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DME" r:id="rId3" sheetId="1"/>
    <sheet name="测试用例" r:id="rId4" sheetId="2"/>
    <sheet name="hidden_priority" r:id="rId5" sheetId="3" state="hidden"/>
  </sheets>
</workbook>
</file>

<file path=xl/sharedStrings.xml><?xml version="1.0" encoding="utf-8"?>
<sst xmlns="http://schemas.openxmlformats.org/spreadsheetml/2006/main" count="145" uniqueCount="46">
  <si>
    <t/>
  </si>
  <si>
    <t>导入用例支持导入新增和导入更新，导入更新需填写和系统一致的用例编号，否则无法更新成功</t>
  </si>
  <si>
    <t>请至下一页，填写信息</t>
  </si>
  <si>
    <t>目录*</t>
  </si>
  <si>
    <t>必填项，“目录”请填写完整路径，用“/”分隔。若您输入的目录在系统中不存在，则自动新增</t>
  </si>
  <si>
    <t>用例编号</t>
  </si>
  <si>
    <t>如果更新已有用例，编号必填；如果新增用例，则无需填写</t>
  </si>
  <si>
    <t>自定义编号</t>
  </si>
  <si>
    <t>非必填项</t>
  </si>
  <si>
    <t>用例概要*</t>
  </si>
  <si>
    <t>必填项，限制44个字符以内</t>
  </si>
  <si>
    <t>优先级*</t>
  </si>
  <si>
    <t>必填项</t>
  </si>
  <si>
    <t>关联工作项</t>
  </si>
  <si>
    <t>直接输入工作项编号即可；支持关联多个, 需要单元格内换行</t>
  </si>
  <si>
    <t>前置条件</t>
  </si>
  <si>
    <t>测试步骤*</t>
  </si>
  <si>
    <t>测试数据</t>
  </si>
  <si>
    <t>预期结果*</t>
  </si>
  <si>
    <r>
      <rPr>
        <sz val="11.0"/>
        <rFont val="宋体"/>
      </rPr>
      <t>如果更新已有用例，编号必填；</t>
    </r>
    <r>
      <rPr>
        <color indexed="10"/>
        <sz val="11.0"/>
        <rFont val="宋体"/>
      </rPr>
      <t>如果新增用例，则无需填写</t>
    </r>
  </si>
  <si>
    <t>示例：</t>
  </si>
  <si>
    <t>导入更新</t>
  </si>
  <si>
    <t>敏捷管理/协作/任务看板</t>
  </si>
  <si>
    <t>C7N-100</t>
  </si>
  <si>
    <t>Scrum-245</t>
  </si>
  <si>
    <t>这里是用例C7N-100的概要</t>
  </si>
  <si>
    <t>高</t>
  </si>
  <si>
    <t>issue-1
issue-2;</t>
  </si>
  <si>
    <t>请填写前置条件信息-导入更新</t>
  </si>
  <si>
    <t>请填写测试步骤1</t>
  </si>
  <si>
    <t>请填写测试数据1</t>
  </si>
  <si>
    <t>请填写预期结果1</t>
  </si>
  <si>
    <t>请填写测试步骤2</t>
  </si>
  <si>
    <t>请填写测试数据2</t>
  </si>
  <si>
    <t>请填写预期结果2</t>
  </si>
  <si>
    <t>请填写测试步骤3</t>
  </si>
  <si>
    <t>请填写测试数据3</t>
  </si>
  <si>
    <t>请填写预期结果3</t>
  </si>
  <si>
    <t>导入新增</t>
  </si>
  <si>
    <t>敏捷管理/协作/工作列表</t>
  </si>
  <si>
    <t>Scrum-123</t>
  </si>
  <si>
    <t>这里是用例C7N-99的概要</t>
  </si>
  <si>
    <t>中</t>
  </si>
  <si>
    <t>issue-3
issue-4;</t>
  </si>
  <si>
    <t>请填写前置条件信息-导入新增</t>
  </si>
  <si>
    <t>低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</si>
</sst>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宋体"/>
      <sz val="11.0"/>
      <color indexed="10"/>
    </font>
    <font>
      <name val="宋体"/>
      <sz val="11.0"/>
    </font>
    <font>
      <name val="宋体"/>
      <sz val="11.0"/>
    </font>
    <font>
      <name val="宋体"/>
      <sz val="11.0"/>
      <color indexed="10"/>
    </font>
    <font>
      <name val="宋体"/>
      <sz val="11.0"/>
      <color indexed="10"/>
    </font>
    <font>
      <name val="宋体"/>
      <sz val="11.0"/>
      <b val="true"/>
    </font>
    <font>
      <name val="Calibri"/>
      <sz val="11.0"/>
      <color indexed="10"/>
      <b val="true"/>
    </font>
  </fonts>
  <fills count="6">
    <fill>
      <patternFill patternType="none"/>
    </fill>
    <fill>
      <patternFill patternType="darkGray"/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4"/>
      </patternFill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true" applyFill="true">
      <alignment horizontal="center" vertical="center"/>
    </xf>
    <xf numFmtId="0" fontId="0" fillId="0" borderId="0" xfId="0">
      <alignment horizontal="center" vertical="center"/>
    </xf>
    <xf numFmtId="0" fontId="2" fillId="0" borderId="0" xfId="0" applyFont="true">
      <alignment vertical="center" wrapText="true"/>
    </xf>
    <xf numFmtId="0" fontId="3" fillId="0" borderId="0" xfId="0" applyFont="true">
      <alignment vertical="center" wrapText="true"/>
    </xf>
    <xf numFmtId="0" fontId="4" fillId="5" borderId="0" xfId="0" applyFont="true" applyFill="true">
      <alignment vertical="center" wrapText="true"/>
    </xf>
    <xf numFmtId="0" fontId="5" fillId="0" borderId="0" xfId="0" applyFont="true">
      <alignment horizontal="center" vertical="center"/>
    </xf>
    <xf numFmtId="0" fontId="0" fillId="0" borderId="0" xfId="0">
      <alignment wrapText="true"/>
    </xf>
    <xf numFmtId="0" fontId="6" fillId="0" borderId="0" xfId="0" applyFont="true">
      <alignment horizontal="center" vertical="center"/>
    </xf>
    <xf numFmtId="0" fontId="0" fillId="0" borderId="0" xfId="0">
      <alignment wrapText="true"/>
    </xf>
    <xf numFmtId="0" fontId="7" fillId="5" borderId="0" xfId="0" applyFont="true" applyFill="true">
      <alignment vertical="center" wrapText="true"/>
    </xf>
    <xf numFmtId="0" fontId="8" fillId="0" borderId="0" xfId="0" applyFont="true">
      <alignment horizontal="center" vertical="center"/>
    </xf>
    <xf numFmtId="0" fontId="0" fillId="0" borderId="0" xfId="0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L20"/>
  <sheetViews>
    <sheetView workbookViewId="0" tabSelected="true"/>
  </sheetViews>
  <sheetFormatPr defaultRowHeight="15.0"/>
  <cols>
    <col min="1" max="1" width="11.71875" customWidth="true"/>
    <col min="2" max="2" width="46.875" customWidth="true"/>
    <col min="3" max="3" width="13.671875" customWidth="true"/>
    <col min="4" max="4" width="13.671875" customWidth="true"/>
    <col min="5" max="5" width="27.34375" customWidth="true"/>
    <col min="6" max="6" width="13.671875" customWidth="true"/>
    <col min="7" max="7" width="13.671875" customWidth="true"/>
    <col min="8" max="8" width="31.25" customWidth="true"/>
    <col min="9" max="9" width="19.53125" customWidth="true"/>
    <col min="10" max="10" width="19.53125" customWidth="true"/>
    <col min="11" max="11" width="19.53125" customWidth="true"/>
  </cols>
  <sheetData>
    <row r="1">
      <c r="A1" t="s" s="1">
        <v>1</v>
      </c>
    </row>
    <row r="2">
      <c r="A2" t="s" s="3">
        <v>3</v>
      </c>
      <c r="B2" t="s" s="3">
        <v>4</v>
      </c>
      <c r="C2" t="s" s="2">
        <v>2</v>
      </c>
    </row>
    <row r="3" ht="32.0" customHeight="true">
      <c r="A3" t="s" s="4">
        <v>5</v>
      </c>
      <c r="B3" t="s" s="4">
        <v>19</v>
      </c>
    </row>
    <row r="4">
      <c r="A4" t="s" s="4">
        <v>7</v>
      </c>
      <c r="B4" t="s" s="4">
        <v>8</v>
      </c>
    </row>
    <row r="5">
      <c r="A5" t="s" s="3">
        <v>9</v>
      </c>
      <c r="B5" t="s" s="3">
        <v>10</v>
      </c>
    </row>
    <row r="6">
      <c r="A6" t="s" s="3">
        <v>11</v>
      </c>
      <c r="B6" t="s" s="3">
        <v>12</v>
      </c>
    </row>
    <row r="7">
      <c r="A7" t="s" s="4">
        <v>13</v>
      </c>
      <c r="B7" t="s" s="4">
        <v>14</v>
      </c>
    </row>
    <row r="8" ht="32.0" customHeight="true">
      <c r="A8" t="s" s="4">
        <v>15</v>
      </c>
      <c r="B8" t="s" s="4">
        <v>8</v>
      </c>
    </row>
    <row r="9">
      <c r="A9" t="s" s="4">
        <v>16</v>
      </c>
      <c r="B9" t="s" s="4">
        <v>8</v>
      </c>
    </row>
    <row r="10">
      <c r="A10" t="s" s="4">
        <v>17</v>
      </c>
      <c r="B10" t="s" s="4">
        <v>8</v>
      </c>
    </row>
    <row r="11">
      <c r="A11" t="s" s="4">
        <v>18</v>
      </c>
      <c r="B11" t="s" s="4">
        <v>8</v>
      </c>
    </row>
    <row r="13">
      <c r="B13" t="s">
        <v>20</v>
      </c>
    </row>
    <row r="14">
      <c r="B14" t="s" s="5">
        <v>3</v>
      </c>
      <c r="C14" t="s" s="5">
        <v>5</v>
      </c>
      <c r="D14" t="s" s="5">
        <v>7</v>
      </c>
      <c r="E14" t="s" s="5">
        <v>9</v>
      </c>
      <c r="F14" t="s" s="5">
        <v>11</v>
      </c>
      <c r="G14" t="s" s="5">
        <v>13</v>
      </c>
      <c r="H14" t="s" s="5">
        <v>15</v>
      </c>
      <c r="I14" t="s" s="5">
        <v>16</v>
      </c>
      <c r="J14" t="s" s="5">
        <v>17</v>
      </c>
      <c r="K14" t="s" s="5">
        <v>18</v>
      </c>
    </row>
    <row r="15" ht="32.0" customHeight="true">
      <c r="A15" t="s" s="6">
        <v>21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 s="7">
        <v>27</v>
      </c>
      <c r="H15" t="s">
        <v>28</v>
      </c>
      <c r="I15" t="s">
        <v>29</v>
      </c>
      <c r="J15" t="s">
        <v>30</v>
      </c>
      <c r="K15" t="s">
        <v>31</v>
      </c>
    </row>
    <row r="16">
      <c r="I16" t="s">
        <v>32</v>
      </c>
      <c r="J16" t="s">
        <v>33</v>
      </c>
      <c r="K16" t="s">
        <v>34</v>
      </c>
    </row>
    <row r="17">
      <c r="I17" t="s">
        <v>35</v>
      </c>
      <c r="J17" t="s">
        <v>36</v>
      </c>
      <c r="K17" t="s">
        <v>37</v>
      </c>
    </row>
    <row r="18" ht="32.0" customHeight="true">
      <c r="A18" t="s" s="8">
        <v>38</v>
      </c>
      <c r="B18" t="s">
        <v>39</v>
      </c>
      <c r="C18"/>
      <c r="D18" t="s">
        <v>40</v>
      </c>
      <c r="E18" t="s">
        <v>41</v>
      </c>
      <c r="F18" t="s">
        <v>42</v>
      </c>
      <c r="G18" t="s" s="9">
        <v>43</v>
      </c>
      <c r="H18" t="s">
        <v>44</v>
      </c>
      <c r="I18" t="s">
        <v>29</v>
      </c>
      <c r="J18" t="s">
        <v>30</v>
      </c>
      <c r="K18" t="s">
        <v>31</v>
      </c>
    </row>
    <row r="19">
      <c r="I19" t="s">
        <v>32</v>
      </c>
      <c r="J19" t="s">
        <v>33</v>
      </c>
      <c r="K19" t="s">
        <v>34</v>
      </c>
    </row>
    <row r="20">
      <c r="I20" t="s">
        <v>35</v>
      </c>
      <c r="J20" t="s">
        <v>36</v>
      </c>
      <c r="K20" t="s">
        <v>37</v>
      </c>
    </row>
  </sheetData>
  <mergeCells>
    <mergeCell ref="A1:D1"/>
    <mergeCell ref="C2:D1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K501"/>
  <sheetViews>
    <sheetView workbookViewId="0"/>
  </sheetViews>
  <sheetFormatPr defaultRowHeight="15.0"/>
  <cols>
    <col min="1" max="1" width="25.0" customWidth="true"/>
    <col min="2" max="2" width="13.0" customWidth="true"/>
    <col min="3" max="3" width="13.0" customWidth="true"/>
    <col min="4" max="4" width="50.0" customWidth="true"/>
    <col min="5" max="5" width="10.0" customWidth="true"/>
    <col min="6" max="6" width="15.0" customWidth="true"/>
    <col min="7" max="7" width="30.0" customWidth="true"/>
    <col min="8" max="8" width="45.0" customWidth="true"/>
    <col min="9" max="9" width="20.0" customWidth="true"/>
    <col min="10" max="10" width="45.0" customWidth="true"/>
    <col min="11" max="11" style="11" width="8.0" customWidth="false"/>
  </cols>
  <sheetData>
    <row r="1" ht="16.0" customHeight="true">
      <c r="A1" t="s" s="10">
        <v>3</v>
      </c>
      <c r="B1" t="s" s="10">
        <v>5</v>
      </c>
      <c r="C1" t="s" s="10">
        <v>7</v>
      </c>
      <c r="D1" t="s" s="10">
        <v>9</v>
      </c>
      <c r="E1" t="s" s="10">
        <v>11</v>
      </c>
      <c r="F1" t="s" s="10">
        <v>13</v>
      </c>
      <c r="G1" t="s" s="10">
        <v>15</v>
      </c>
      <c r="H1" t="s" s="10">
        <v>16</v>
      </c>
      <c r="I1" t="s" s="10">
        <v>17</v>
      </c>
      <c r="J1" t="s" s="10">
        <v>18</v>
      </c>
    </row>
    <row r="2">
      <c r="E2" s="12"/>
    </row>
    <row r="3">
      <c r="E3" s="12"/>
    </row>
    <row r="4">
      <c r="E4" s="12"/>
    </row>
    <row r="5">
      <c r="E5" s="12"/>
    </row>
    <row r="6">
      <c r="E6" s="12"/>
    </row>
    <row r="7">
      <c r="E7" s="12"/>
    </row>
    <row r="8">
      <c r="E8" s="12"/>
    </row>
    <row r="9">
      <c r="E9" s="12"/>
    </row>
    <row r="10">
      <c r="E10" s="12"/>
    </row>
    <row r="11">
      <c r="E11" s="12"/>
    </row>
    <row r="12">
      <c r="E12" s="12"/>
    </row>
    <row r="13">
      <c r="E13" s="12"/>
    </row>
    <row r="14">
      <c r="E14" s="12"/>
    </row>
    <row r="15">
      <c r="E15" s="12"/>
    </row>
    <row r="16">
      <c r="E16" s="12"/>
    </row>
    <row r="17">
      <c r="E17" s="12"/>
    </row>
    <row r="18">
      <c r="E18" s="12"/>
    </row>
    <row r="19">
      <c r="E19" s="12"/>
    </row>
    <row r="20">
      <c r="E20" s="12"/>
    </row>
    <row r="21">
      <c r="E21" s="12"/>
    </row>
    <row r="22">
      <c r="E22" s="12"/>
    </row>
    <row r="23">
      <c r="E23" s="12"/>
    </row>
    <row r="24">
      <c r="E24" s="12"/>
    </row>
    <row r="25">
      <c r="E25" s="12"/>
    </row>
    <row r="26">
      <c r="E26" s="12"/>
    </row>
    <row r="27">
      <c r="E27" s="12"/>
    </row>
    <row r="28">
      <c r="E28" s="12"/>
    </row>
    <row r="29">
      <c r="E29" s="12"/>
    </row>
    <row r="30">
      <c r="E30" s="12"/>
    </row>
    <row r="31">
      <c r="E31" s="12"/>
    </row>
    <row r="32">
      <c r="E32" s="12"/>
    </row>
    <row r="33">
      <c r="E33" s="12"/>
    </row>
    <row r="34">
      <c r="E34" s="12"/>
    </row>
    <row r="35">
      <c r="E35" s="12"/>
    </row>
    <row r="36">
      <c r="E36" s="12"/>
    </row>
    <row r="37">
      <c r="E37" s="12"/>
    </row>
    <row r="38">
      <c r="E38" s="12"/>
    </row>
    <row r="39">
      <c r="E39" s="12"/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</sheetData>
  <dataValidations count="500">
    <dataValidation type="list" sqref="E2" allowBlank="true" errorStyle="stop">
      <formula1>hidden_priority!$A$1:$A3</formula1>
    </dataValidation>
    <dataValidation type="list" sqref="E3" allowBlank="true" errorStyle="stop">
      <formula1>hidden_priority!$A$1:$A3</formula1>
    </dataValidation>
    <dataValidation type="list" sqref="E4" allowBlank="true" errorStyle="stop">
      <formula1>hidden_priority!$A$1:$A3</formula1>
    </dataValidation>
    <dataValidation type="list" sqref="E5" allowBlank="true" errorStyle="stop">
      <formula1>hidden_priority!$A$1:$A3</formula1>
    </dataValidation>
    <dataValidation type="list" sqref="E6" allowBlank="true" errorStyle="stop">
      <formula1>hidden_priority!$A$1:$A3</formula1>
    </dataValidation>
    <dataValidation type="list" sqref="E7" allowBlank="true" errorStyle="stop">
      <formula1>hidden_priority!$A$1:$A3</formula1>
    </dataValidation>
    <dataValidation type="list" sqref="E8" allowBlank="true" errorStyle="stop">
      <formula1>hidden_priority!$A$1:$A3</formula1>
    </dataValidation>
    <dataValidation type="list" sqref="E9" allowBlank="true" errorStyle="stop">
      <formula1>hidden_priority!$A$1:$A3</formula1>
    </dataValidation>
    <dataValidation type="list" sqref="E10" allowBlank="true" errorStyle="stop">
      <formula1>hidden_priority!$A$1:$A3</formula1>
    </dataValidation>
    <dataValidation type="list" sqref="E11" allowBlank="true" errorStyle="stop">
      <formula1>hidden_priority!$A$1:$A3</formula1>
    </dataValidation>
    <dataValidation type="list" sqref="E12" allowBlank="true" errorStyle="stop">
      <formula1>hidden_priority!$A$1:$A3</formula1>
    </dataValidation>
    <dataValidation type="list" sqref="E13" allowBlank="true" errorStyle="stop">
      <formula1>hidden_priority!$A$1:$A3</formula1>
    </dataValidation>
    <dataValidation type="list" sqref="E14" allowBlank="true" errorStyle="stop">
      <formula1>hidden_priority!$A$1:$A3</formula1>
    </dataValidation>
    <dataValidation type="list" sqref="E15" allowBlank="true" errorStyle="stop">
      <formula1>hidden_priority!$A$1:$A3</formula1>
    </dataValidation>
    <dataValidation type="list" sqref="E16" allowBlank="true" errorStyle="stop">
      <formula1>hidden_priority!$A$1:$A3</formula1>
    </dataValidation>
    <dataValidation type="list" sqref="E17" allowBlank="true" errorStyle="stop">
      <formula1>hidden_priority!$A$1:$A3</formula1>
    </dataValidation>
    <dataValidation type="list" sqref="E18" allowBlank="true" errorStyle="stop">
      <formula1>hidden_priority!$A$1:$A3</formula1>
    </dataValidation>
    <dataValidation type="list" sqref="E19" allowBlank="true" errorStyle="stop">
      <formula1>hidden_priority!$A$1:$A3</formula1>
    </dataValidation>
    <dataValidation type="list" sqref="E20" allowBlank="true" errorStyle="stop">
      <formula1>hidden_priority!$A$1:$A3</formula1>
    </dataValidation>
    <dataValidation type="list" sqref="E21" allowBlank="true" errorStyle="stop">
      <formula1>hidden_priority!$A$1:$A3</formula1>
    </dataValidation>
    <dataValidation type="list" sqref="E22" allowBlank="true" errorStyle="stop">
      <formula1>hidden_priority!$A$1:$A3</formula1>
    </dataValidation>
    <dataValidation type="list" sqref="E23" allowBlank="true" errorStyle="stop">
      <formula1>hidden_priority!$A$1:$A3</formula1>
    </dataValidation>
    <dataValidation type="list" sqref="E24" allowBlank="true" errorStyle="stop">
      <formula1>hidden_priority!$A$1:$A3</formula1>
    </dataValidation>
    <dataValidation type="list" sqref="E25" allowBlank="true" errorStyle="stop">
      <formula1>hidden_priority!$A$1:$A3</formula1>
    </dataValidation>
    <dataValidation type="list" sqref="E26" allowBlank="true" errorStyle="stop">
      <formula1>hidden_priority!$A$1:$A3</formula1>
    </dataValidation>
    <dataValidation type="list" sqref="E27" allowBlank="true" errorStyle="stop">
      <formula1>hidden_priority!$A$1:$A3</formula1>
    </dataValidation>
    <dataValidation type="list" sqref="E28" allowBlank="true" errorStyle="stop">
      <formula1>hidden_priority!$A$1:$A3</formula1>
    </dataValidation>
    <dataValidation type="list" sqref="E29" allowBlank="true" errorStyle="stop">
      <formula1>hidden_priority!$A$1:$A3</formula1>
    </dataValidation>
    <dataValidation type="list" sqref="E30" allowBlank="true" errorStyle="stop">
      <formula1>hidden_priority!$A$1:$A3</formula1>
    </dataValidation>
    <dataValidation type="list" sqref="E31" allowBlank="true" errorStyle="stop">
      <formula1>hidden_priority!$A$1:$A3</formula1>
    </dataValidation>
    <dataValidation type="list" sqref="E32" allowBlank="true" errorStyle="stop">
      <formula1>hidden_priority!$A$1:$A3</formula1>
    </dataValidation>
    <dataValidation type="list" sqref="E33" allowBlank="true" errorStyle="stop">
      <formula1>hidden_priority!$A$1:$A3</formula1>
    </dataValidation>
    <dataValidation type="list" sqref="E34" allowBlank="true" errorStyle="stop">
      <formula1>hidden_priority!$A$1:$A3</formula1>
    </dataValidation>
    <dataValidation type="list" sqref="E35" allowBlank="true" errorStyle="stop">
      <formula1>hidden_priority!$A$1:$A3</formula1>
    </dataValidation>
    <dataValidation type="list" sqref="E36" allowBlank="true" errorStyle="stop">
      <formula1>hidden_priority!$A$1:$A3</formula1>
    </dataValidation>
    <dataValidation type="list" sqref="E37" allowBlank="true" errorStyle="stop">
      <formula1>hidden_priority!$A$1:$A3</formula1>
    </dataValidation>
    <dataValidation type="list" sqref="E38" allowBlank="true" errorStyle="stop">
      <formula1>hidden_priority!$A$1:$A3</formula1>
    </dataValidation>
    <dataValidation type="list" sqref="E39" allowBlank="true" errorStyle="stop">
      <formula1>hidden_priority!$A$1:$A3</formula1>
    </dataValidation>
    <dataValidation type="list" sqref="E40" allowBlank="true" errorStyle="stop">
      <formula1>hidden_priority!$A$1:$A3</formula1>
    </dataValidation>
    <dataValidation type="list" sqref="E41" allowBlank="true" errorStyle="stop">
      <formula1>hidden_priority!$A$1:$A3</formula1>
    </dataValidation>
    <dataValidation type="list" sqref="E42" allowBlank="true" errorStyle="stop">
      <formula1>hidden_priority!$A$1:$A3</formula1>
    </dataValidation>
    <dataValidation type="list" sqref="E43" allowBlank="true" errorStyle="stop">
      <formula1>hidden_priority!$A$1:$A3</formula1>
    </dataValidation>
    <dataValidation type="list" sqref="E44" allowBlank="true" errorStyle="stop">
      <formula1>hidden_priority!$A$1:$A3</formula1>
    </dataValidation>
    <dataValidation type="list" sqref="E45" allowBlank="true" errorStyle="stop">
      <formula1>hidden_priority!$A$1:$A3</formula1>
    </dataValidation>
    <dataValidation type="list" sqref="E46" allowBlank="true" errorStyle="stop">
      <formula1>hidden_priority!$A$1:$A3</formula1>
    </dataValidation>
    <dataValidation type="list" sqref="E47" allowBlank="true" errorStyle="stop">
      <formula1>hidden_priority!$A$1:$A3</formula1>
    </dataValidation>
    <dataValidation type="list" sqref="E48" allowBlank="true" errorStyle="stop">
      <formula1>hidden_priority!$A$1:$A3</formula1>
    </dataValidation>
    <dataValidation type="list" sqref="E49" allowBlank="true" errorStyle="stop">
      <formula1>hidden_priority!$A$1:$A3</formula1>
    </dataValidation>
    <dataValidation type="list" sqref="E50" allowBlank="true" errorStyle="stop">
      <formula1>hidden_priority!$A$1:$A3</formula1>
    </dataValidation>
    <dataValidation type="list" sqref="E51" allowBlank="true" errorStyle="stop">
      <formula1>hidden_priority!$A$1:$A3</formula1>
    </dataValidation>
    <dataValidation type="list" sqref="E52" allowBlank="true" errorStyle="stop">
      <formula1>hidden_priority!$A$1:$A3</formula1>
    </dataValidation>
    <dataValidation type="list" sqref="E53" allowBlank="true" errorStyle="stop">
      <formula1>hidden_priority!$A$1:$A3</formula1>
    </dataValidation>
    <dataValidation type="list" sqref="E54" allowBlank="true" errorStyle="stop">
      <formula1>hidden_priority!$A$1:$A3</formula1>
    </dataValidation>
    <dataValidation type="list" sqref="E55" allowBlank="true" errorStyle="stop">
      <formula1>hidden_priority!$A$1:$A3</formula1>
    </dataValidation>
    <dataValidation type="list" sqref="E56" allowBlank="true" errorStyle="stop">
      <formula1>hidden_priority!$A$1:$A3</formula1>
    </dataValidation>
    <dataValidation type="list" sqref="E57" allowBlank="true" errorStyle="stop">
      <formula1>hidden_priority!$A$1:$A3</formula1>
    </dataValidation>
    <dataValidation type="list" sqref="E58" allowBlank="true" errorStyle="stop">
      <formula1>hidden_priority!$A$1:$A3</formula1>
    </dataValidation>
    <dataValidation type="list" sqref="E59" allowBlank="true" errorStyle="stop">
      <formula1>hidden_priority!$A$1:$A3</formula1>
    </dataValidation>
    <dataValidation type="list" sqref="E60" allowBlank="true" errorStyle="stop">
      <formula1>hidden_priority!$A$1:$A3</formula1>
    </dataValidation>
    <dataValidation type="list" sqref="E61" allowBlank="true" errorStyle="stop">
      <formula1>hidden_priority!$A$1:$A3</formula1>
    </dataValidation>
    <dataValidation type="list" sqref="E62" allowBlank="true" errorStyle="stop">
      <formula1>hidden_priority!$A$1:$A3</formula1>
    </dataValidation>
    <dataValidation type="list" sqref="E63" allowBlank="true" errorStyle="stop">
      <formula1>hidden_priority!$A$1:$A3</formula1>
    </dataValidation>
    <dataValidation type="list" sqref="E64" allowBlank="true" errorStyle="stop">
      <formula1>hidden_priority!$A$1:$A3</formula1>
    </dataValidation>
    <dataValidation type="list" sqref="E65" allowBlank="true" errorStyle="stop">
      <formula1>hidden_priority!$A$1:$A3</formula1>
    </dataValidation>
    <dataValidation type="list" sqref="E66" allowBlank="true" errorStyle="stop">
      <formula1>hidden_priority!$A$1:$A3</formula1>
    </dataValidation>
    <dataValidation type="list" sqref="E67" allowBlank="true" errorStyle="stop">
      <formula1>hidden_priority!$A$1:$A3</formula1>
    </dataValidation>
    <dataValidation type="list" sqref="E68" allowBlank="true" errorStyle="stop">
      <formula1>hidden_priority!$A$1:$A3</formula1>
    </dataValidation>
    <dataValidation type="list" sqref="E69" allowBlank="true" errorStyle="stop">
      <formula1>hidden_priority!$A$1:$A3</formula1>
    </dataValidation>
    <dataValidation type="list" sqref="E70" allowBlank="true" errorStyle="stop">
      <formula1>hidden_priority!$A$1:$A3</formula1>
    </dataValidation>
    <dataValidation type="list" sqref="E71" allowBlank="true" errorStyle="stop">
      <formula1>hidden_priority!$A$1:$A3</formula1>
    </dataValidation>
    <dataValidation type="list" sqref="E72" allowBlank="true" errorStyle="stop">
      <formula1>hidden_priority!$A$1:$A3</formula1>
    </dataValidation>
    <dataValidation type="list" sqref="E73" allowBlank="true" errorStyle="stop">
      <formula1>hidden_priority!$A$1:$A3</formula1>
    </dataValidation>
    <dataValidation type="list" sqref="E74" allowBlank="true" errorStyle="stop">
      <formula1>hidden_priority!$A$1:$A3</formula1>
    </dataValidation>
    <dataValidation type="list" sqref="E75" allowBlank="true" errorStyle="stop">
      <formula1>hidden_priority!$A$1:$A3</formula1>
    </dataValidation>
    <dataValidation type="list" sqref="E76" allowBlank="true" errorStyle="stop">
      <formula1>hidden_priority!$A$1:$A3</formula1>
    </dataValidation>
    <dataValidation type="list" sqref="E77" allowBlank="true" errorStyle="stop">
      <formula1>hidden_priority!$A$1:$A3</formula1>
    </dataValidation>
    <dataValidation type="list" sqref="E78" allowBlank="true" errorStyle="stop">
      <formula1>hidden_priority!$A$1:$A3</formula1>
    </dataValidation>
    <dataValidation type="list" sqref="E79" allowBlank="true" errorStyle="stop">
      <formula1>hidden_priority!$A$1:$A3</formula1>
    </dataValidation>
    <dataValidation type="list" sqref="E80" allowBlank="true" errorStyle="stop">
      <formula1>hidden_priority!$A$1:$A3</formula1>
    </dataValidation>
    <dataValidation type="list" sqref="E81" allowBlank="true" errorStyle="stop">
      <formula1>hidden_priority!$A$1:$A3</formula1>
    </dataValidation>
    <dataValidation type="list" sqref="E82" allowBlank="true" errorStyle="stop">
      <formula1>hidden_priority!$A$1:$A3</formula1>
    </dataValidation>
    <dataValidation type="list" sqref="E83" allowBlank="true" errorStyle="stop">
      <formula1>hidden_priority!$A$1:$A3</formula1>
    </dataValidation>
    <dataValidation type="list" sqref="E84" allowBlank="true" errorStyle="stop">
      <formula1>hidden_priority!$A$1:$A3</formula1>
    </dataValidation>
    <dataValidation type="list" sqref="E85" allowBlank="true" errorStyle="stop">
      <formula1>hidden_priority!$A$1:$A3</formula1>
    </dataValidation>
    <dataValidation type="list" sqref="E86" allowBlank="true" errorStyle="stop">
      <formula1>hidden_priority!$A$1:$A3</formula1>
    </dataValidation>
    <dataValidation type="list" sqref="E87" allowBlank="true" errorStyle="stop">
      <formula1>hidden_priority!$A$1:$A3</formula1>
    </dataValidation>
    <dataValidation type="list" sqref="E88" allowBlank="true" errorStyle="stop">
      <formula1>hidden_priority!$A$1:$A3</formula1>
    </dataValidation>
    <dataValidation type="list" sqref="E89" allowBlank="true" errorStyle="stop">
      <formula1>hidden_priority!$A$1:$A3</formula1>
    </dataValidation>
    <dataValidation type="list" sqref="E90" allowBlank="true" errorStyle="stop">
      <formula1>hidden_priority!$A$1:$A3</formula1>
    </dataValidation>
    <dataValidation type="list" sqref="E91" allowBlank="true" errorStyle="stop">
      <formula1>hidden_priority!$A$1:$A3</formula1>
    </dataValidation>
    <dataValidation type="list" sqref="E92" allowBlank="true" errorStyle="stop">
      <formula1>hidden_priority!$A$1:$A3</formula1>
    </dataValidation>
    <dataValidation type="list" sqref="E93" allowBlank="true" errorStyle="stop">
      <formula1>hidden_priority!$A$1:$A3</formula1>
    </dataValidation>
    <dataValidation type="list" sqref="E94" allowBlank="true" errorStyle="stop">
      <formula1>hidden_priority!$A$1:$A3</formula1>
    </dataValidation>
    <dataValidation type="list" sqref="E95" allowBlank="true" errorStyle="stop">
      <formula1>hidden_priority!$A$1:$A3</formula1>
    </dataValidation>
    <dataValidation type="list" sqref="E96" allowBlank="true" errorStyle="stop">
      <formula1>hidden_priority!$A$1:$A3</formula1>
    </dataValidation>
    <dataValidation type="list" sqref="E97" allowBlank="true" errorStyle="stop">
      <formula1>hidden_priority!$A$1:$A3</formula1>
    </dataValidation>
    <dataValidation type="list" sqref="E98" allowBlank="true" errorStyle="stop">
      <formula1>hidden_priority!$A$1:$A3</formula1>
    </dataValidation>
    <dataValidation type="list" sqref="E99" allowBlank="true" errorStyle="stop">
      <formula1>hidden_priority!$A$1:$A3</formula1>
    </dataValidation>
    <dataValidation type="list" sqref="E100" allowBlank="true" errorStyle="stop">
      <formula1>hidden_priority!$A$1:$A3</formula1>
    </dataValidation>
    <dataValidation type="list" sqref="E101" allowBlank="true" errorStyle="stop">
      <formula1>hidden_priority!$A$1:$A3</formula1>
    </dataValidation>
    <dataValidation type="list" sqref="E102" allowBlank="true" errorStyle="stop">
      <formula1>hidden_priority!$A$1:$A3</formula1>
    </dataValidation>
    <dataValidation type="list" sqref="E103" allowBlank="true" errorStyle="stop">
      <formula1>hidden_priority!$A$1:$A3</formula1>
    </dataValidation>
    <dataValidation type="list" sqref="E104" allowBlank="true" errorStyle="stop">
      <formula1>hidden_priority!$A$1:$A3</formula1>
    </dataValidation>
    <dataValidation type="list" sqref="E105" allowBlank="true" errorStyle="stop">
      <formula1>hidden_priority!$A$1:$A3</formula1>
    </dataValidation>
    <dataValidation type="list" sqref="E106" allowBlank="true" errorStyle="stop">
      <formula1>hidden_priority!$A$1:$A3</formula1>
    </dataValidation>
    <dataValidation type="list" sqref="E107" allowBlank="true" errorStyle="stop">
      <formula1>hidden_priority!$A$1:$A3</formula1>
    </dataValidation>
    <dataValidation type="list" sqref="E108" allowBlank="true" errorStyle="stop">
      <formula1>hidden_priority!$A$1:$A3</formula1>
    </dataValidation>
    <dataValidation type="list" sqref="E109" allowBlank="true" errorStyle="stop">
      <formula1>hidden_priority!$A$1:$A3</formula1>
    </dataValidation>
    <dataValidation type="list" sqref="E110" allowBlank="true" errorStyle="stop">
      <formula1>hidden_priority!$A$1:$A3</formula1>
    </dataValidation>
    <dataValidation type="list" sqref="E111" allowBlank="true" errorStyle="stop">
      <formula1>hidden_priority!$A$1:$A3</formula1>
    </dataValidation>
    <dataValidation type="list" sqref="E112" allowBlank="true" errorStyle="stop">
      <formula1>hidden_priority!$A$1:$A3</formula1>
    </dataValidation>
    <dataValidation type="list" sqref="E113" allowBlank="true" errorStyle="stop">
      <formula1>hidden_priority!$A$1:$A3</formula1>
    </dataValidation>
    <dataValidation type="list" sqref="E114" allowBlank="true" errorStyle="stop">
      <formula1>hidden_priority!$A$1:$A3</formula1>
    </dataValidation>
    <dataValidation type="list" sqref="E115" allowBlank="true" errorStyle="stop">
      <formula1>hidden_priority!$A$1:$A3</formula1>
    </dataValidation>
    <dataValidation type="list" sqref="E116" allowBlank="true" errorStyle="stop">
      <formula1>hidden_priority!$A$1:$A3</formula1>
    </dataValidation>
    <dataValidation type="list" sqref="E117" allowBlank="true" errorStyle="stop">
      <formula1>hidden_priority!$A$1:$A3</formula1>
    </dataValidation>
    <dataValidation type="list" sqref="E118" allowBlank="true" errorStyle="stop">
      <formula1>hidden_priority!$A$1:$A3</formula1>
    </dataValidation>
    <dataValidation type="list" sqref="E119" allowBlank="true" errorStyle="stop">
      <formula1>hidden_priority!$A$1:$A3</formula1>
    </dataValidation>
    <dataValidation type="list" sqref="E120" allowBlank="true" errorStyle="stop">
      <formula1>hidden_priority!$A$1:$A3</formula1>
    </dataValidation>
    <dataValidation type="list" sqref="E121" allowBlank="true" errorStyle="stop">
      <formula1>hidden_priority!$A$1:$A3</formula1>
    </dataValidation>
    <dataValidation type="list" sqref="E122" allowBlank="true" errorStyle="stop">
      <formula1>hidden_priority!$A$1:$A3</formula1>
    </dataValidation>
    <dataValidation type="list" sqref="E123" allowBlank="true" errorStyle="stop">
      <formula1>hidden_priority!$A$1:$A3</formula1>
    </dataValidation>
    <dataValidation type="list" sqref="E124" allowBlank="true" errorStyle="stop">
      <formula1>hidden_priority!$A$1:$A3</formula1>
    </dataValidation>
    <dataValidation type="list" sqref="E125" allowBlank="true" errorStyle="stop">
      <formula1>hidden_priority!$A$1:$A3</formula1>
    </dataValidation>
    <dataValidation type="list" sqref="E126" allowBlank="true" errorStyle="stop">
      <formula1>hidden_priority!$A$1:$A3</formula1>
    </dataValidation>
    <dataValidation type="list" sqref="E127" allowBlank="true" errorStyle="stop">
      <formula1>hidden_priority!$A$1:$A3</formula1>
    </dataValidation>
    <dataValidation type="list" sqref="E128" allowBlank="true" errorStyle="stop">
      <formula1>hidden_priority!$A$1:$A3</formula1>
    </dataValidation>
    <dataValidation type="list" sqref="E129" allowBlank="true" errorStyle="stop">
      <formula1>hidden_priority!$A$1:$A3</formula1>
    </dataValidation>
    <dataValidation type="list" sqref="E130" allowBlank="true" errorStyle="stop">
      <formula1>hidden_priority!$A$1:$A3</formula1>
    </dataValidation>
    <dataValidation type="list" sqref="E131" allowBlank="true" errorStyle="stop">
      <formula1>hidden_priority!$A$1:$A3</formula1>
    </dataValidation>
    <dataValidation type="list" sqref="E132" allowBlank="true" errorStyle="stop">
      <formula1>hidden_priority!$A$1:$A3</formula1>
    </dataValidation>
    <dataValidation type="list" sqref="E133" allowBlank="true" errorStyle="stop">
      <formula1>hidden_priority!$A$1:$A3</formula1>
    </dataValidation>
    <dataValidation type="list" sqref="E134" allowBlank="true" errorStyle="stop">
      <formula1>hidden_priority!$A$1:$A3</formula1>
    </dataValidation>
    <dataValidation type="list" sqref="E135" allowBlank="true" errorStyle="stop">
      <formula1>hidden_priority!$A$1:$A3</formula1>
    </dataValidation>
    <dataValidation type="list" sqref="E136" allowBlank="true" errorStyle="stop">
      <formula1>hidden_priority!$A$1:$A3</formula1>
    </dataValidation>
    <dataValidation type="list" sqref="E137" allowBlank="true" errorStyle="stop">
      <formula1>hidden_priority!$A$1:$A3</formula1>
    </dataValidation>
    <dataValidation type="list" sqref="E138" allowBlank="true" errorStyle="stop">
      <formula1>hidden_priority!$A$1:$A3</formula1>
    </dataValidation>
    <dataValidation type="list" sqref="E139" allowBlank="true" errorStyle="stop">
      <formula1>hidden_priority!$A$1:$A3</formula1>
    </dataValidation>
    <dataValidation type="list" sqref="E140" allowBlank="true" errorStyle="stop">
      <formula1>hidden_priority!$A$1:$A3</formula1>
    </dataValidation>
    <dataValidation type="list" sqref="E141" allowBlank="true" errorStyle="stop">
      <formula1>hidden_priority!$A$1:$A3</formula1>
    </dataValidation>
    <dataValidation type="list" sqref="E142" allowBlank="true" errorStyle="stop">
      <formula1>hidden_priority!$A$1:$A3</formula1>
    </dataValidation>
    <dataValidation type="list" sqref="E143" allowBlank="true" errorStyle="stop">
      <formula1>hidden_priority!$A$1:$A3</formula1>
    </dataValidation>
    <dataValidation type="list" sqref="E144" allowBlank="true" errorStyle="stop">
      <formula1>hidden_priority!$A$1:$A3</formula1>
    </dataValidation>
    <dataValidation type="list" sqref="E145" allowBlank="true" errorStyle="stop">
      <formula1>hidden_priority!$A$1:$A3</formula1>
    </dataValidation>
    <dataValidation type="list" sqref="E146" allowBlank="true" errorStyle="stop">
      <formula1>hidden_priority!$A$1:$A3</formula1>
    </dataValidation>
    <dataValidation type="list" sqref="E147" allowBlank="true" errorStyle="stop">
      <formula1>hidden_priority!$A$1:$A3</formula1>
    </dataValidation>
    <dataValidation type="list" sqref="E148" allowBlank="true" errorStyle="stop">
      <formula1>hidden_priority!$A$1:$A3</formula1>
    </dataValidation>
    <dataValidation type="list" sqref="E149" allowBlank="true" errorStyle="stop">
      <formula1>hidden_priority!$A$1:$A3</formula1>
    </dataValidation>
    <dataValidation type="list" sqref="E150" allowBlank="true" errorStyle="stop">
      <formula1>hidden_priority!$A$1:$A3</formula1>
    </dataValidation>
    <dataValidation type="list" sqref="E151" allowBlank="true" errorStyle="stop">
      <formula1>hidden_priority!$A$1:$A3</formula1>
    </dataValidation>
    <dataValidation type="list" sqref="E152" allowBlank="true" errorStyle="stop">
      <formula1>hidden_priority!$A$1:$A3</formula1>
    </dataValidation>
    <dataValidation type="list" sqref="E153" allowBlank="true" errorStyle="stop">
      <formula1>hidden_priority!$A$1:$A3</formula1>
    </dataValidation>
    <dataValidation type="list" sqref="E154" allowBlank="true" errorStyle="stop">
      <formula1>hidden_priority!$A$1:$A3</formula1>
    </dataValidation>
    <dataValidation type="list" sqref="E155" allowBlank="true" errorStyle="stop">
      <formula1>hidden_priority!$A$1:$A3</formula1>
    </dataValidation>
    <dataValidation type="list" sqref="E156" allowBlank="true" errorStyle="stop">
      <formula1>hidden_priority!$A$1:$A3</formula1>
    </dataValidation>
    <dataValidation type="list" sqref="E157" allowBlank="true" errorStyle="stop">
      <formula1>hidden_priority!$A$1:$A3</formula1>
    </dataValidation>
    <dataValidation type="list" sqref="E158" allowBlank="true" errorStyle="stop">
      <formula1>hidden_priority!$A$1:$A3</formula1>
    </dataValidation>
    <dataValidation type="list" sqref="E159" allowBlank="true" errorStyle="stop">
      <formula1>hidden_priority!$A$1:$A3</formula1>
    </dataValidation>
    <dataValidation type="list" sqref="E160" allowBlank="true" errorStyle="stop">
      <formula1>hidden_priority!$A$1:$A3</formula1>
    </dataValidation>
    <dataValidation type="list" sqref="E161" allowBlank="true" errorStyle="stop">
      <formula1>hidden_priority!$A$1:$A3</formula1>
    </dataValidation>
    <dataValidation type="list" sqref="E162" allowBlank="true" errorStyle="stop">
      <formula1>hidden_priority!$A$1:$A3</formula1>
    </dataValidation>
    <dataValidation type="list" sqref="E163" allowBlank="true" errorStyle="stop">
      <formula1>hidden_priority!$A$1:$A3</formula1>
    </dataValidation>
    <dataValidation type="list" sqref="E164" allowBlank="true" errorStyle="stop">
      <formula1>hidden_priority!$A$1:$A3</formula1>
    </dataValidation>
    <dataValidation type="list" sqref="E165" allowBlank="true" errorStyle="stop">
      <formula1>hidden_priority!$A$1:$A3</formula1>
    </dataValidation>
    <dataValidation type="list" sqref="E166" allowBlank="true" errorStyle="stop">
      <formula1>hidden_priority!$A$1:$A3</formula1>
    </dataValidation>
    <dataValidation type="list" sqref="E167" allowBlank="true" errorStyle="stop">
      <formula1>hidden_priority!$A$1:$A3</formula1>
    </dataValidation>
    <dataValidation type="list" sqref="E168" allowBlank="true" errorStyle="stop">
      <formula1>hidden_priority!$A$1:$A3</formula1>
    </dataValidation>
    <dataValidation type="list" sqref="E169" allowBlank="true" errorStyle="stop">
      <formula1>hidden_priority!$A$1:$A3</formula1>
    </dataValidation>
    <dataValidation type="list" sqref="E170" allowBlank="true" errorStyle="stop">
      <formula1>hidden_priority!$A$1:$A3</formula1>
    </dataValidation>
    <dataValidation type="list" sqref="E171" allowBlank="true" errorStyle="stop">
      <formula1>hidden_priority!$A$1:$A3</formula1>
    </dataValidation>
    <dataValidation type="list" sqref="E172" allowBlank="true" errorStyle="stop">
      <formula1>hidden_priority!$A$1:$A3</formula1>
    </dataValidation>
    <dataValidation type="list" sqref="E173" allowBlank="true" errorStyle="stop">
      <formula1>hidden_priority!$A$1:$A3</formula1>
    </dataValidation>
    <dataValidation type="list" sqref="E174" allowBlank="true" errorStyle="stop">
      <formula1>hidden_priority!$A$1:$A3</formula1>
    </dataValidation>
    <dataValidation type="list" sqref="E175" allowBlank="true" errorStyle="stop">
      <formula1>hidden_priority!$A$1:$A3</formula1>
    </dataValidation>
    <dataValidation type="list" sqref="E176" allowBlank="true" errorStyle="stop">
      <formula1>hidden_priority!$A$1:$A3</formula1>
    </dataValidation>
    <dataValidation type="list" sqref="E177" allowBlank="true" errorStyle="stop">
      <formula1>hidden_priority!$A$1:$A3</formula1>
    </dataValidation>
    <dataValidation type="list" sqref="E178" allowBlank="true" errorStyle="stop">
      <formula1>hidden_priority!$A$1:$A3</formula1>
    </dataValidation>
    <dataValidation type="list" sqref="E179" allowBlank="true" errorStyle="stop">
      <formula1>hidden_priority!$A$1:$A3</formula1>
    </dataValidation>
    <dataValidation type="list" sqref="E180" allowBlank="true" errorStyle="stop">
      <formula1>hidden_priority!$A$1:$A3</formula1>
    </dataValidation>
    <dataValidation type="list" sqref="E181" allowBlank="true" errorStyle="stop">
      <formula1>hidden_priority!$A$1:$A3</formula1>
    </dataValidation>
    <dataValidation type="list" sqref="E182" allowBlank="true" errorStyle="stop">
      <formula1>hidden_priority!$A$1:$A3</formula1>
    </dataValidation>
    <dataValidation type="list" sqref="E183" allowBlank="true" errorStyle="stop">
      <formula1>hidden_priority!$A$1:$A3</formula1>
    </dataValidation>
    <dataValidation type="list" sqref="E184" allowBlank="true" errorStyle="stop">
      <formula1>hidden_priority!$A$1:$A3</formula1>
    </dataValidation>
    <dataValidation type="list" sqref="E185" allowBlank="true" errorStyle="stop">
      <formula1>hidden_priority!$A$1:$A3</formula1>
    </dataValidation>
    <dataValidation type="list" sqref="E186" allowBlank="true" errorStyle="stop">
      <formula1>hidden_priority!$A$1:$A3</formula1>
    </dataValidation>
    <dataValidation type="list" sqref="E187" allowBlank="true" errorStyle="stop">
      <formula1>hidden_priority!$A$1:$A3</formula1>
    </dataValidation>
    <dataValidation type="list" sqref="E188" allowBlank="true" errorStyle="stop">
      <formula1>hidden_priority!$A$1:$A3</formula1>
    </dataValidation>
    <dataValidation type="list" sqref="E189" allowBlank="true" errorStyle="stop">
      <formula1>hidden_priority!$A$1:$A3</formula1>
    </dataValidation>
    <dataValidation type="list" sqref="E190" allowBlank="true" errorStyle="stop">
      <formula1>hidden_priority!$A$1:$A3</formula1>
    </dataValidation>
    <dataValidation type="list" sqref="E191" allowBlank="true" errorStyle="stop">
      <formula1>hidden_priority!$A$1:$A3</formula1>
    </dataValidation>
    <dataValidation type="list" sqref="E192" allowBlank="true" errorStyle="stop">
      <formula1>hidden_priority!$A$1:$A3</formula1>
    </dataValidation>
    <dataValidation type="list" sqref="E193" allowBlank="true" errorStyle="stop">
      <formula1>hidden_priority!$A$1:$A3</formula1>
    </dataValidation>
    <dataValidation type="list" sqref="E194" allowBlank="true" errorStyle="stop">
      <formula1>hidden_priority!$A$1:$A3</formula1>
    </dataValidation>
    <dataValidation type="list" sqref="E195" allowBlank="true" errorStyle="stop">
      <formula1>hidden_priority!$A$1:$A3</formula1>
    </dataValidation>
    <dataValidation type="list" sqref="E196" allowBlank="true" errorStyle="stop">
      <formula1>hidden_priority!$A$1:$A3</formula1>
    </dataValidation>
    <dataValidation type="list" sqref="E197" allowBlank="true" errorStyle="stop">
      <formula1>hidden_priority!$A$1:$A3</formula1>
    </dataValidation>
    <dataValidation type="list" sqref="E198" allowBlank="true" errorStyle="stop">
      <formula1>hidden_priority!$A$1:$A3</formula1>
    </dataValidation>
    <dataValidation type="list" sqref="E199" allowBlank="true" errorStyle="stop">
      <formula1>hidden_priority!$A$1:$A3</formula1>
    </dataValidation>
    <dataValidation type="list" sqref="E200" allowBlank="true" errorStyle="stop">
      <formula1>hidden_priority!$A$1:$A3</formula1>
    </dataValidation>
    <dataValidation type="list" sqref="E201" allowBlank="true" errorStyle="stop">
      <formula1>hidden_priority!$A$1:$A3</formula1>
    </dataValidation>
    <dataValidation type="list" sqref="E202" allowBlank="true" errorStyle="stop">
      <formula1>hidden_priority!$A$1:$A3</formula1>
    </dataValidation>
    <dataValidation type="list" sqref="E203" allowBlank="true" errorStyle="stop">
      <formula1>hidden_priority!$A$1:$A3</formula1>
    </dataValidation>
    <dataValidation type="list" sqref="E204" allowBlank="true" errorStyle="stop">
      <formula1>hidden_priority!$A$1:$A3</formula1>
    </dataValidation>
    <dataValidation type="list" sqref="E205" allowBlank="true" errorStyle="stop">
      <formula1>hidden_priority!$A$1:$A3</formula1>
    </dataValidation>
    <dataValidation type="list" sqref="E206" allowBlank="true" errorStyle="stop">
      <formula1>hidden_priority!$A$1:$A3</formula1>
    </dataValidation>
    <dataValidation type="list" sqref="E207" allowBlank="true" errorStyle="stop">
      <formula1>hidden_priority!$A$1:$A3</formula1>
    </dataValidation>
    <dataValidation type="list" sqref="E208" allowBlank="true" errorStyle="stop">
      <formula1>hidden_priority!$A$1:$A3</formula1>
    </dataValidation>
    <dataValidation type="list" sqref="E209" allowBlank="true" errorStyle="stop">
      <formula1>hidden_priority!$A$1:$A3</formula1>
    </dataValidation>
    <dataValidation type="list" sqref="E210" allowBlank="true" errorStyle="stop">
      <formula1>hidden_priority!$A$1:$A3</formula1>
    </dataValidation>
    <dataValidation type="list" sqref="E211" allowBlank="true" errorStyle="stop">
      <formula1>hidden_priority!$A$1:$A3</formula1>
    </dataValidation>
    <dataValidation type="list" sqref="E212" allowBlank="true" errorStyle="stop">
      <formula1>hidden_priority!$A$1:$A3</formula1>
    </dataValidation>
    <dataValidation type="list" sqref="E213" allowBlank="true" errorStyle="stop">
      <formula1>hidden_priority!$A$1:$A3</formula1>
    </dataValidation>
    <dataValidation type="list" sqref="E214" allowBlank="true" errorStyle="stop">
      <formula1>hidden_priority!$A$1:$A3</formula1>
    </dataValidation>
    <dataValidation type="list" sqref="E215" allowBlank="true" errorStyle="stop">
      <formula1>hidden_priority!$A$1:$A3</formula1>
    </dataValidation>
    <dataValidation type="list" sqref="E216" allowBlank="true" errorStyle="stop">
      <formula1>hidden_priority!$A$1:$A3</formula1>
    </dataValidation>
    <dataValidation type="list" sqref="E217" allowBlank="true" errorStyle="stop">
      <formula1>hidden_priority!$A$1:$A3</formula1>
    </dataValidation>
    <dataValidation type="list" sqref="E218" allowBlank="true" errorStyle="stop">
      <formula1>hidden_priority!$A$1:$A3</formula1>
    </dataValidation>
    <dataValidation type="list" sqref="E219" allowBlank="true" errorStyle="stop">
      <formula1>hidden_priority!$A$1:$A3</formula1>
    </dataValidation>
    <dataValidation type="list" sqref="E220" allowBlank="true" errorStyle="stop">
      <formula1>hidden_priority!$A$1:$A3</formula1>
    </dataValidation>
    <dataValidation type="list" sqref="E221" allowBlank="true" errorStyle="stop">
      <formula1>hidden_priority!$A$1:$A3</formula1>
    </dataValidation>
    <dataValidation type="list" sqref="E222" allowBlank="true" errorStyle="stop">
      <formula1>hidden_priority!$A$1:$A3</formula1>
    </dataValidation>
    <dataValidation type="list" sqref="E223" allowBlank="true" errorStyle="stop">
      <formula1>hidden_priority!$A$1:$A3</formula1>
    </dataValidation>
    <dataValidation type="list" sqref="E224" allowBlank="true" errorStyle="stop">
      <formula1>hidden_priority!$A$1:$A3</formula1>
    </dataValidation>
    <dataValidation type="list" sqref="E225" allowBlank="true" errorStyle="stop">
      <formula1>hidden_priority!$A$1:$A3</formula1>
    </dataValidation>
    <dataValidation type="list" sqref="E226" allowBlank="true" errorStyle="stop">
      <formula1>hidden_priority!$A$1:$A3</formula1>
    </dataValidation>
    <dataValidation type="list" sqref="E227" allowBlank="true" errorStyle="stop">
      <formula1>hidden_priority!$A$1:$A3</formula1>
    </dataValidation>
    <dataValidation type="list" sqref="E228" allowBlank="true" errorStyle="stop">
      <formula1>hidden_priority!$A$1:$A3</formula1>
    </dataValidation>
    <dataValidation type="list" sqref="E229" allowBlank="true" errorStyle="stop">
      <formula1>hidden_priority!$A$1:$A3</formula1>
    </dataValidation>
    <dataValidation type="list" sqref="E230" allowBlank="true" errorStyle="stop">
      <formula1>hidden_priority!$A$1:$A3</formula1>
    </dataValidation>
    <dataValidation type="list" sqref="E231" allowBlank="true" errorStyle="stop">
      <formula1>hidden_priority!$A$1:$A3</formula1>
    </dataValidation>
    <dataValidation type="list" sqref="E232" allowBlank="true" errorStyle="stop">
      <formula1>hidden_priority!$A$1:$A3</formula1>
    </dataValidation>
    <dataValidation type="list" sqref="E233" allowBlank="true" errorStyle="stop">
      <formula1>hidden_priority!$A$1:$A3</formula1>
    </dataValidation>
    <dataValidation type="list" sqref="E234" allowBlank="true" errorStyle="stop">
      <formula1>hidden_priority!$A$1:$A3</formula1>
    </dataValidation>
    <dataValidation type="list" sqref="E235" allowBlank="true" errorStyle="stop">
      <formula1>hidden_priority!$A$1:$A3</formula1>
    </dataValidation>
    <dataValidation type="list" sqref="E236" allowBlank="true" errorStyle="stop">
      <formula1>hidden_priority!$A$1:$A3</formula1>
    </dataValidation>
    <dataValidation type="list" sqref="E237" allowBlank="true" errorStyle="stop">
      <formula1>hidden_priority!$A$1:$A3</formula1>
    </dataValidation>
    <dataValidation type="list" sqref="E238" allowBlank="true" errorStyle="stop">
      <formula1>hidden_priority!$A$1:$A3</formula1>
    </dataValidation>
    <dataValidation type="list" sqref="E239" allowBlank="true" errorStyle="stop">
      <formula1>hidden_priority!$A$1:$A3</formula1>
    </dataValidation>
    <dataValidation type="list" sqref="E240" allowBlank="true" errorStyle="stop">
      <formula1>hidden_priority!$A$1:$A3</formula1>
    </dataValidation>
    <dataValidation type="list" sqref="E241" allowBlank="true" errorStyle="stop">
      <formula1>hidden_priority!$A$1:$A3</formula1>
    </dataValidation>
    <dataValidation type="list" sqref="E242" allowBlank="true" errorStyle="stop">
      <formula1>hidden_priority!$A$1:$A3</formula1>
    </dataValidation>
    <dataValidation type="list" sqref="E243" allowBlank="true" errorStyle="stop">
      <formula1>hidden_priority!$A$1:$A3</formula1>
    </dataValidation>
    <dataValidation type="list" sqref="E244" allowBlank="true" errorStyle="stop">
      <formula1>hidden_priority!$A$1:$A3</formula1>
    </dataValidation>
    <dataValidation type="list" sqref="E245" allowBlank="true" errorStyle="stop">
      <formula1>hidden_priority!$A$1:$A3</formula1>
    </dataValidation>
    <dataValidation type="list" sqref="E246" allowBlank="true" errorStyle="stop">
      <formula1>hidden_priority!$A$1:$A3</formula1>
    </dataValidation>
    <dataValidation type="list" sqref="E247" allowBlank="true" errorStyle="stop">
      <formula1>hidden_priority!$A$1:$A3</formula1>
    </dataValidation>
    <dataValidation type="list" sqref="E248" allowBlank="true" errorStyle="stop">
      <formula1>hidden_priority!$A$1:$A3</formula1>
    </dataValidation>
    <dataValidation type="list" sqref="E249" allowBlank="true" errorStyle="stop">
      <formula1>hidden_priority!$A$1:$A3</formula1>
    </dataValidation>
    <dataValidation type="list" sqref="E250" allowBlank="true" errorStyle="stop">
      <formula1>hidden_priority!$A$1:$A3</formula1>
    </dataValidation>
    <dataValidation type="list" sqref="E251" allowBlank="true" errorStyle="stop">
      <formula1>hidden_priority!$A$1:$A3</formula1>
    </dataValidation>
    <dataValidation type="list" sqref="E252" allowBlank="true" errorStyle="stop">
      <formula1>hidden_priority!$A$1:$A3</formula1>
    </dataValidation>
    <dataValidation type="list" sqref="E253" allowBlank="true" errorStyle="stop">
      <formula1>hidden_priority!$A$1:$A3</formula1>
    </dataValidation>
    <dataValidation type="list" sqref="E254" allowBlank="true" errorStyle="stop">
      <formula1>hidden_priority!$A$1:$A3</formula1>
    </dataValidation>
    <dataValidation type="list" sqref="E255" allowBlank="true" errorStyle="stop">
      <formula1>hidden_priority!$A$1:$A3</formula1>
    </dataValidation>
    <dataValidation type="list" sqref="E256" allowBlank="true" errorStyle="stop">
      <formula1>hidden_priority!$A$1:$A3</formula1>
    </dataValidation>
    <dataValidation type="list" sqref="E257" allowBlank="true" errorStyle="stop">
      <formula1>hidden_priority!$A$1:$A3</formula1>
    </dataValidation>
    <dataValidation type="list" sqref="E258" allowBlank="true" errorStyle="stop">
      <formula1>hidden_priority!$A$1:$A3</formula1>
    </dataValidation>
    <dataValidation type="list" sqref="E259" allowBlank="true" errorStyle="stop">
      <formula1>hidden_priority!$A$1:$A3</formula1>
    </dataValidation>
    <dataValidation type="list" sqref="E260" allowBlank="true" errorStyle="stop">
      <formula1>hidden_priority!$A$1:$A3</formula1>
    </dataValidation>
    <dataValidation type="list" sqref="E261" allowBlank="true" errorStyle="stop">
      <formula1>hidden_priority!$A$1:$A3</formula1>
    </dataValidation>
    <dataValidation type="list" sqref="E262" allowBlank="true" errorStyle="stop">
      <formula1>hidden_priority!$A$1:$A3</formula1>
    </dataValidation>
    <dataValidation type="list" sqref="E263" allowBlank="true" errorStyle="stop">
      <formula1>hidden_priority!$A$1:$A3</formula1>
    </dataValidation>
    <dataValidation type="list" sqref="E264" allowBlank="true" errorStyle="stop">
      <formula1>hidden_priority!$A$1:$A3</formula1>
    </dataValidation>
    <dataValidation type="list" sqref="E265" allowBlank="true" errorStyle="stop">
      <formula1>hidden_priority!$A$1:$A3</formula1>
    </dataValidation>
    <dataValidation type="list" sqref="E266" allowBlank="true" errorStyle="stop">
      <formula1>hidden_priority!$A$1:$A3</formula1>
    </dataValidation>
    <dataValidation type="list" sqref="E267" allowBlank="true" errorStyle="stop">
      <formula1>hidden_priority!$A$1:$A3</formula1>
    </dataValidation>
    <dataValidation type="list" sqref="E268" allowBlank="true" errorStyle="stop">
      <formula1>hidden_priority!$A$1:$A3</formula1>
    </dataValidation>
    <dataValidation type="list" sqref="E269" allowBlank="true" errorStyle="stop">
      <formula1>hidden_priority!$A$1:$A3</formula1>
    </dataValidation>
    <dataValidation type="list" sqref="E270" allowBlank="true" errorStyle="stop">
      <formula1>hidden_priority!$A$1:$A3</formula1>
    </dataValidation>
    <dataValidation type="list" sqref="E271" allowBlank="true" errorStyle="stop">
      <formula1>hidden_priority!$A$1:$A3</formula1>
    </dataValidation>
    <dataValidation type="list" sqref="E272" allowBlank="true" errorStyle="stop">
      <formula1>hidden_priority!$A$1:$A3</formula1>
    </dataValidation>
    <dataValidation type="list" sqref="E273" allowBlank="true" errorStyle="stop">
      <formula1>hidden_priority!$A$1:$A3</formula1>
    </dataValidation>
    <dataValidation type="list" sqref="E274" allowBlank="true" errorStyle="stop">
      <formula1>hidden_priority!$A$1:$A3</formula1>
    </dataValidation>
    <dataValidation type="list" sqref="E275" allowBlank="true" errorStyle="stop">
      <formula1>hidden_priority!$A$1:$A3</formula1>
    </dataValidation>
    <dataValidation type="list" sqref="E276" allowBlank="true" errorStyle="stop">
      <formula1>hidden_priority!$A$1:$A3</formula1>
    </dataValidation>
    <dataValidation type="list" sqref="E277" allowBlank="true" errorStyle="stop">
      <formula1>hidden_priority!$A$1:$A3</formula1>
    </dataValidation>
    <dataValidation type="list" sqref="E278" allowBlank="true" errorStyle="stop">
      <formula1>hidden_priority!$A$1:$A3</formula1>
    </dataValidation>
    <dataValidation type="list" sqref="E279" allowBlank="true" errorStyle="stop">
      <formula1>hidden_priority!$A$1:$A3</formula1>
    </dataValidation>
    <dataValidation type="list" sqref="E280" allowBlank="true" errorStyle="stop">
      <formula1>hidden_priority!$A$1:$A3</formula1>
    </dataValidation>
    <dataValidation type="list" sqref="E281" allowBlank="true" errorStyle="stop">
      <formula1>hidden_priority!$A$1:$A3</formula1>
    </dataValidation>
    <dataValidation type="list" sqref="E282" allowBlank="true" errorStyle="stop">
      <formula1>hidden_priority!$A$1:$A3</formula1>
    </dataValidation>
    <dataValidation type="list" sqref="E283" allowBlank="true" errorStyle="stop">
      <formula1>hidden_priority!$A$1:$A3</formula1>
    </dataValidation>
    <dataValidation type="list" sqref="E284" allowBlank="true" errorStyle="stop">
      <formula1>hidden_priority!$A$1:$A3</formula1>
    </dataValidation>
    <dataValidation type="list" sqref="E285" allowBlank="true" errorStyle="stop">
      <formula1>hidden_priority!$A$1:$A3</formula1>
    </dataValidation>
    <dataValidation type="list" sqref="E286" allowBlank="true" errorStyle="stop">
      <formula1>hidden_priority!$A$1:$A3</formula1>
    </dataValidation>
    <dataValidation type="list" sqref="E287" allowBlank="true" errorStyle="stop">
      <formula1>hidden_priority!$A$1:$A3</formula1>
    </dataValidation>
    <dataValidation type="list" sqref="E288" allowBlank="true" errorStyle="stop">
      <formula1>hidden_priority!$A$1:$A3</formula1>
    </dataValidation>
    <dataValidation type="list" sqref="E289" allowBlank="true" errorStyle="stop">
      <formula1>hidden_priority!$A$1:$A3</formula1>
    </dataValidation>
    <dataValidation type="list" sqref="E290" allowBlank="true" errorStyle="stop">
      <formula1>hidden_priority!$A$1:$A3</formula1>
    </dataValidation>
    <dataValidation type="list" sqref="E291" allowBlank="true" errorStyle="stop">
      <formula1>hidden_priority!$A$1:$A3</formula1>
    </dataValidation>
    <dataValidation type="list" sqref="E292" allowBlank="true" errorStyle="stop">
      <formula1>hidden_priority!$A$1:$A3</formula1>
    </dataValidation>
    <dataValidation type="list" sqref="E293" allowBlank="true" errorStyle="stop">
      <formula1>hidden_priority!$A$1:$A3</formula1>
    </dataValidation>
    <dataValidation type="list" sqref="E294" allowBlank="true" errorStyle="stop">
      <formula1>hidden_priority!$A$1:$A3</formula1>
    </dataValidation>
    <dataValidation type="list" sqref="E295" allowBlank="true" errorStyle="stop">
      <formula1>hidden_priority!$A$1:$A3</formula1>
    </dataValidation>
    <dataValidation type="list" sqref="E296" allowBlank="true" errorStyle="stop">
      <formula1>hidden_priority!$A$1:$A3</formula1>
    </dataValidation>
    <dataValidation type="list" sqref="E297" allowBlank="true" errorStyle="stop">
      <formula1>hidden_priority!$A$1:$A3</formula1>
    </dataValidation>
    <dataValidation type="list" sqref="E298" allowBlank="true" errorStyle="stop">
      <formula1>hidden_priority!$A$1:$A3</formula1>
    </dataValidation>
    <dataValidation type="list" sqref="E299" allowBlank="true" errorStyle="stop">
      <formula1>hidden_priority!$A$1:$A3</formula1>
    </dataValidation>
    <dataValidation type="list" sqref="E300" allowBlank="true" errorStyle="stop">
      <formula1>hidden_priority!$A$1:$A3</formula1>
    </dataValidation>
    <dataValidation type="list" sqref="E301" allowBlank="true" errorStyle="stop">
      <formula1>hidden_priority!$A$1:$A3</formula1>
    </dataValidation>
    <dataValidation type="list" sqref="E302" allowBlank="true" errorStyle="stop">
      <formula1>hidden_priority!$A$1:$A3</formula1>
    </dataValidation>
    <dataValidation type="list" sqref="E303" allowBlank="true" errorStyle="stop">
      <formula1>hidden_priority!$A$1:$A3</formula1>
    </dataValidation>
    <dataValidation type="list" sqref="E304" allowBlank="true" errorStyle="stop">
      <formula1>hidden_priority!$A$1:$A3</formula1>
    </dataValidation>
    <dataValidation type="list" sqref="E305" allowBlank="true" errorStyle="stop">
      <formula1>hidden_priority!$A$1:$A3</formula1>
    </dataValidation>
    <dataValidation type="list" sqref="E306" allowBlank="true" errorStyle="stop">
      <formula1>hidden_priority!$A$1:$A3</formula1>
    </dataValidation>
    <dataValidation type="list" sqref="E307" allowBlank="true" errorStyle="stop">
      <formula1>hidden_priority!$A$1:$A3</formula1>
    </dataValidation>
    <dataValidation type="list" sqref="E308" allowBlank="true" errorStyle="stop">
      <formula1>hidden_priority!$A$1:$A3</formula1>
    </dataValidation>
    <dataValidation type="list" sqref="E309" allowBlank="true" errorStyle="stop">
      <formula1>hidden_priority!$A$1:$A3</formula1>
    </dataValidation>
    <dataValidation type="list" sqref="E310" allowBlank="true" errorStyle="stop">
      <formula1>hidden_priority!$A$1:$A3</formula1>
    </dataValidation>
    <dataValidation type="list" sqref="E311" allowBlank="true" errorStyle="stop">
      <formula1>hidden_priority!$A$1:$A3</formula1>
    </dataValidation>
    <dataValidation type="list" sqref="E312" allowBlank="true" errorStyle="stop">
      <formula1>hidden_priority!$A$1:$A3</formula1>
    </dataValidation>
    <dataValidation type="list" sqref="E313" allowBlank="true" errorStyle="stop">
      <formula1>hidden_priority!$A$1:$A3</formula1>
    </dataValidation>
    <dataValidation type="list" sqref="E314" allowBlank="true" errorStyle="stop">
      <formula1>hidden_priority!$A$1:$A3</formula1>
    </dataValidation>
    <dataValidation type="list" sqref="E315" allowBlank="true" errorStyle="stop">
      <formula1>hidden_priority!$A$1:$A3</formula1>
    </dataValidation>
    <dataValidation type="list" sqref="E316" allowBlank="true" errorStyle="stop">
      <formula1>hidden_priority!$A$1:$A3</formula1>
    </dataValidation>
    <dataValidation type="list" sqref="E317" allowBlank="true" errorStyle="stop">
      <formula1>hidden_priority!$A$1:$A3</formula1>
    </dataValidation>
    <dataValidation type="list" sqref="E318" allowBlank="true" errorStyle="stop">
      <formula1>hidden_priority!$A$1:$A3</formula1>
    </dataValidation>
    <dataValidation type="list" sqref="E319" allowBlank="true" errorStyle="stop">
      <formula1>hidden_priority!$A$1:$A3</formula1>
    </dataValidation>
    <dataValidation type="list" sqref="E320" allowBlank="true" errorStyle="stop">
      <formula1>hidden_priority!$A$1:$A3</formula1>
    </dataValidation>
    <dataValidation type="list" sqref="E321" allowBlank="true" errorStyle="stop">
      <formula1>hidden_priority!$A$1:$A3</formula1>
    </dataValidation>
    <dataValidation type="list" sqref="E322" allowBlank="true" errorStyle="stop">
      <formula1>hidden_priority!$A$1:$A3</formula1>
    </dataValidation>
    <dataValidation type="list" sqref="E323" allowBlank="true" errorStyle="stop">
      <formula1>hidden_priority!$A$1:$A3</formula1>
    </dataValidation>
    <dataValidation type="list" sqref="E324" allowBlank="true" errorStyle="stop">
      <formula1>hidden_priority!$A$1:$A3</formula1>
    </dataValidation>
    <dataValidation type="list" sqref="E325" allowBlank="true" errorStyle="stop">
      <formula1>hidden_priority!$A$1:$A3</formula1>
    </dataValidation>
    <dataValidation type="list" sqref="E326" allowBlank="true" errorStyle="stop">
      <formula1>hidden_priority!$A$1:$A3</formula1>
    </dataValidation>
    <dataValidation type="list" sqref="E327" allowBlank="true" errorStyle="stop">
      <formula1>hidden_priority!$A$1:$A3</formula1>
    </dataValidation>
    <dataValidation type="list" sqref="E328" allowBlank="true" errorStyle="stop">
      <formula1>hidden_priority!$A$1:$A3</formula1>
    </dataValidation>
    <dataValidation type="list" sqref="E329" allowBlank="true" errorStyle="stop">
      <formula1>hidden_priority!$A$1:$A3</formula1>
    </dataValidation>
    <dataValidation type="list" sqref="E330" allowBlank="true" errorStyle="stop">
      <formula1>hidden_priority!$A$1:$A3</formula1>
    </dataValidation>
    <dataValidation type="list" sqref="E331" allowBlank="true" errorStyle="stop">
      <formula1>hidden_priority!$A$1:$A3</formula1>
    </dataValidation>
    <dataValidation type="list" sqref="E332" allowBlank="true" errorStyle="stop">
      <formula1>hidden_priority!$A$1:$A3</formula1>
    </dataValidation>
    <dataValidation type="list" sqref="E333" allowBlank="true" errorStyle="stop">
      <formula1>hidden_priority!$A$1:$A3</formula1>
    </dataValidation>
    <dataValidation type="list" sqref="E334" allowBlank="true" errorStyle="stop">
      <formula1>hidden_priority!$A$1:$A3</formula1>
    </dataValidation>
    <dataValidation type="list" sqref="E335" allowBlank="true" errorStyle="stop">
      <formula1>hidden_priority!$A$1:$A3</formula1>
    </dataValidation>
    <dataValidation type="list" sqref="E336" allowBlank="true" errorStyle="stop">
      <formula1>hidden_priority!$A$1:$A3</formula1>
    </dataValidation>
    <dataValidation type="list" sqref="E337" allowBlank="true" errorStyle="stop">
      <formula1>hidden_priority!$A$1:$A3</formula1>
    </dataValidation>
    <dataValidation type="list" sqref="E338" allowBlank="true" errorStyle="stop">
      <formula1>hidden_priority!$A$1:$A3</formula1>
    </dataValidation>
    <dataValidation type="list" sqref="E339" allowBlank="true" errorStyle="stop">
      <formula1>hidden_priority!$A$1:$A3</formula1>
    </dataValidation>
    <dataValidation type="list" sqref="E340" allowBlank="true" errorStyle="stop">
      <formula1>hidden_priority!$A$1:$A3</formula1>
    </dataValidation>
    <dataValidation type="list" sqref="E341" allowBlank="true" errorStyle="stop">
      <formula1>hidden_priority!$A$1:$A3</formula1>
    </dataValidation>
    <dataValidation type="list" sqref="E342" allowBlank="true" errorStyle="stop">
      <formula1>hidden_priority!$A$1:$A3</formula1>
    </dataValidation>
    <dataValidation type="list" sqref="E343" allowBlank="true" errorStyle="stop">
      <formula1>hidden_priority!$A$1:$A3</formula1>
    </dataValidation>
    <dataValidation type="list" sqref="E344" allowBlank="true" errorStyle="stop">
      <formula1>hidden_priority!$A$1:$A3</formula1>
    </dataValidation>
    <dataValidation type="list" sqref="E345" allowBlank="true" errorStyle="stop">
      <formula1>hidden_priority!$A$1:$A3</formula1>
    </dataValidation>
    <dataValidation type="list" sqref="E346" allowBlank="true" errorStyle="stop">
      <formula1>hidden_priority!$A$1:$A3</formula1>
    </dataValidation>
    <dataValidation type="list" sqref="E347" allowBlank="true" errorStyle="stop">
      <formula1>hidden_priority!$A$1:$A3</formula1>
    </dataValidation>
    <dataValidation type="list" sqref="E348" allowBlank="true" errorStyle="stop">
      <formula1>hidden_priority!$A$1:$A3</formula1>
    </dataValidation>
    <dataValidation type="list" sqref="E349" allowBlank="true" errorStyle="stop">
      <formula1>hidden_priority!$A$1:$A3</formula1>
    </dataValidation>
    <dataValidation type="list" sqref="E350" allowBlank="true" errorStyle="stop">
      <formula1>hidden_priority!$A$1:$A3</formula1>
    </dataValidation>
    <dataValidation type="list" sqref="E351" allowBlank="true" errorStyle="stop">
      <formula1>hidden_priority!$A$1:$A3</formula1>
    </dataValidation>
    <dataValidation type="list" sqref="E352" allowBlank="true" errorStyle="stop">
      <formula1>hidden_priority!$A$1:$A3</formula1>
    </dataValidation>
    <dataValidation type="list" sqref="E353" allowBlank="true" errorStyle="stop">
      <formula1>hidden_priority!$A$1:$A3</formula1>
    </dataValidation>
    <dataValidation type="list" sqref="E354" allowBlank="true" errorStyle="stop">
      <formula1>hidden_priority!$A$1:$A3</formula1>
    </dataValidation>
    <dataValidation type="list" sqref="E355" allowBlank="true" errorStyle="stop">
      <formula1>hidden_priority!$A$1:$A3</formula1>
    </dataValidation>
    <dataValidation type="list" sqref="E356" allowBlank="true" errorStyle="stop">
      <formula1>hidden_priority!$A$1:$A3</formula1>
    </dataValidation>
    <dataValidation type="list" sqref="E357" allowBlank="true" errorStyle="stop">
      <formula1>hidden_priority!$A$1:$A3</formula1>
    </dataValidation>
    <dataValidation type="list" sqref="E358" allowBlank="true" errorStyle="stop">
      <formula1>hidden_priority!$A$1:$A3</formula1>
    </dataValidation>
    <dataValidation type="list" sqref="E359" allowBlank="true" errorStyle="stop">
      <formula1>hidden_priority!$A$1:$A3</formula1>
    </dataValidation>
    <dataValidation type="list" sqref="E360" allowBlank="true" errorStyle="stop">
      <formula1>hidden_priority!$A$1:$A3</formula1>
    </dataValidation>
    <dataValidation type="list" sqref="E361" allowBlank="true" errorStyle="stop">
      <formula1>hidden_priority!$A$1:$A3</formula1>
    </dataValidation>
    <dataValidation type="list" sqref="E362" allowBlank="true" errorStyle="stop">
      <formula1>hidden_priority!$A$1:$A3</formula1>
    </dataValidation>
    <dataValidation type="list" sqref="E363" allowBlank="true" errorStyle="stop">
      <formula1>hidden_priority!$A$1:$A3</formula1>
    </dataValidation>
    <dataValidation type="list" sqref="E364" allowBlank="true" errorStyle="stop">
      <formula1>hidden_priority!$A$1:$A3</formula1>
    </dataValidation>
    <dataValidation type="list" sqref="E365" allowBlank="true" errorStyle="stop">
      <formula1>hidden_priority!$A$1:$A3</formula1>
    </dataValidation>
    <dataValidation type="list" sqref="E366" allowBlank="true" errorStyle="stop">
      <formula1>hidden_priority!$A$1:$A3</formula1>
    </dataValidation>
    <dataValidation type="list" sqref="E367" allowBlank="true" errorStyle="stop">
      <formula1>hidden_priority!$A$1:$A3</formula1>
    </dataValidation>
    <dataValidation type="list" sqref="E368" allowBlank="true" errorStyle="stop">
      <formula1>hidden_priority!$A$1:$A3</formula1>
    </dataValidation>
    <dataValidation type="list" sqref="E369" allowBlank="true" errorStyle="stop">
      <formula1>hidden_priority!$A$1:$A3</formula1>
    </dataValidation>
    <dataValidation type="list" sqref="E370" allowBlank="true" errorStyle="stop">
      <formula1>hidden_priority!$A$1:$A3</formula1>
    </dataValidation>
    <dataValidation type="list" sqref="E371" allowBlank="true" errorStyle="stop">
      <formula1>hidden_priority!$A$1:$A3</formula1>
    </dataValidation>
    <dataValidation type="list" sqref="E372" allowBlank="true" errorStyle="stop">
      <formula1>hidden_priority!$A$1:$A3</formula1>
    </dataValidation>
    <dataValidation type="list" sqref="E373" allowBlank="true" errorStyle="stop">
      <formula1>hidden_priority!$A$1:$A3</formula1>
    </dataValidation>
    <dataValidation type="list" sqref="E374" allowBlank="true" errorStyle="stop">
      <formula1>hidden_priority!$A$1:$A3</formula1>
    </dataValidation>
    <dataValidation type="list" sqref="E375" allowBlank="true" errorStyle="stop">
      <formula1>hidden_priority!$A$1:$A3</formula1>
    </dataValidation>
    <dataValidation type="list" sqref="E376" allowBlank="true" errorStyle="stop">
      <formula1>hidden_priority!$A$1:$A3</formula1>
    </dataValidation>
    <dataValidation type="list" sqref="E377" allowBlank="true" errorStyle="stop">
      <formula1>hidden_priority!$A$1:$A3</formula1>
    </dataValidation>
    <dataValidation type="list" sqref="E378" allowBlank="true" errorStyle="stop">
      <formula1>hidden_priority!$A$1:$A3</formula1>
    </dataValidation>
    <dataValidation type="list" sqref="E379" allowBlank="true" errorStyle="stop">
      <formula1>hidden_priority!$A$1:$A3</formula1>
    </dataValidation>
    <dataValidation type="list" sqref="E380" allowBlank="true" errorStyle="stop">
      <formula1>hidden_priority!$A$1:$A3</formula1>
    </dataValidation>
    <dataValidation type="list" sqref="E381" allowBlank="true" errorStyle="stop">
      <formula1>hidden_priority!$A$1:$A3</formula1>
    </dataValidation>
    <dataValidation type="list" sqref="E382" allowBlank="true" errorStyle="stop">
      <formula1>hidden_priority!$A$1:$A3</formula1>
    </dataValidation>
    <dataValidation type="list" sqref="E383" allowBlank="true" errorStyle="stop">
      <formula1>hidden_priority!$A$1:$A3</formula1>
    </dataValidation>
    <dataValidation type="list" sqref="E384" allowBlank="true" errorStyle="stop">
      <formula1>hidden_priority!$A$1:$A3</formula1>
    </dataValidation>
    <dataValidation type="list" sqref="E385" allowBlank="true" errorStyle="stop">
      <formula1>hidden_priority!$A$1:$A3</formula1>
    </dataValidation>
    <dataValidation type="list" sqref="E386" allowBlank="true" errorStyle="stop">
      <formula1>hidden_priority!$A$1:$A3</formula1>
    </dataValidation>
    <dataValidation type="list" sqref="E387" allowBlank="true" errorStyle="stop">
      <formula1>hidden_priority!$A$1:$A3</formula1>
    </dataValidation>
    <dataValidation type="list" sqref="E388" allowBlank="true" errorStyle="stop">
      <formula1>hidden_priority!$A$1:$A3</formula1>
    </dataValidation>
    <dataValidation type="list" sqref="E389" allowBlank="true" errorStyle="stop">
      <formula1>hidden_priority!$A$1:$A3</formula1>
    </dataValidation>
    <dataValidation type="list" sqref="E390" allowBlank="true" errorStyle="stop">
      <formula1>hidden_priority!$A$1:$A3</formula1>
    </dataValidation>
    <dataValidation type="list" sqref="E391" allowBlank="true" errorStyle="stop">
      <formula1>hidden_priority!$A$1:$A3</formula1>
    </dataValidation>
    <dataValidation type="list" sqref="E392" allowBlank="true" errorStyle="stop">
      <formula1>hidden_priority!$A$1:$A3</formula1>
    </dataValidation>
    <dataValidation type="list" sqref="E393" allowBlank="true" errorStyle="stop">
      <formula1>hidden_priority!$A$1:$A3</formula1>
    </dataValidation>
    <dataValidation type="list" sqref="E394" allowBlank="true" errorStyle="stop">
      <formula1>hidden_priority!$A$1:$A3</formula1>
    </dataValidation>
    <dataValidation type="list" sqref="E395" allowBlank="true" errorStyle="stop">
      <formula1>hidden_priority!$A$1:$A3</formula1>
    </dataValidation>
    <dataValidation type="list" sqref="E396" allowBlank="true" errorStyle="stop">
      <formula1>hidden_priority!$A$1:$A3</formula1>
    </dataValidation>
    <dataValidation type="list" sqref="E397" allowBlank="true" errorStyle="stop">
      <formula1>hidden_priority!$A$1:$A3</formula1>
    </dataValidation>
    <dataValidation type="list" sqref="E398" allowBlank="true" errorStyle="stop">
      <formula1>hidden_priority!$A$1:$A3</formula1>
    </dataValidation>
    <dataValidation type="list" sqref="E399" allowBlank="true" errorStyle="stop">
      <formula1>hidden_priority!$A$1:$A3</formula1>
    </dataValidation>
    <dataValidation type="list" sqref="E400" allowBlank="true" errorStyle="stop">
      <formula1>hidden_priority!$A$1:$A3</formula1>
    </dataValidation>
    <dataValidation type="list" sqref="E401" allowBlank="true" errorStyle="stop">
      <formula1>hidden_priority!$A$1:$A3</formula1>
    </dataValidation>
    <dataValidation type="list" sqref="E402" allowBlank="true" errorStyle="stop">
      <formula1>hidden_priority!$A$1:$A3</formula1>
    </dataValidation>
    <dataValidation type="list" sqref="E403" allowBlank="true" errorStyle="stop">
      <formula1>hidden_priority!$A$1:$A3</formula1>
    </dataValidation>
    <dataValidation type="list" sqref="E404" allowBlank="true" errorStyle="stop">
      <formula1>hidden_priority!$A$1:$A3</formula1>
    </dataValidation>
    <dataValidation type="list" sqref="E405" allowBlank="true" errorStyle="stop">
      <formula1>hidden_priority!$A$1:$A3</formula1>
    </dataValidation>
    <dataValidation type="list" sqref="E406" allowBlank="true" errorStyle="stop">
      <formula1>hidden_priority!$A$1:$A3</formula1>
    </dataValidation>
    <dataValidation type="list" sqref="E407" allowBlank="true" errorStyle="stop">
      <formula1>hidden_priority!$A$1:$A3</formula1>
    </dataValidation>
    <dataValidation type="list" sqref="E408" allowBlank="true" errorStyle="stop">
      <formula1>hidden_priority!$A$1:$A3</formula1>
    </dataValidation>
    <dataValidation type="list" sqref="E409" allowBlank="true" errorStyle="stop">
      <formula1>hidden_priority!$A$1:$A3</formula1>
    </dataValidation>
    <dataValidation type="list" sqref="E410" allowBlank="true" errorStyle="stop">
      <formula1>hidden_priority!$A$1:$A3</formula1>
    </dataValidation>
    <dataValidation type="list" sqref="E411" allowBlank="true" errorStyle="stop">
      <formula1>hidden_priority!$A$1:$A3</formula1>
    </dataValidation>
    <dataValidation type="list" sqref="E412" allowBlank="true" errorStyle="stop">
      <formula1>hidden_priority!$A$1:$A3</formula1>
    </dataValidation>
    <dataValidation type="list" sqref="E413" allowBlank="true" errorStyle="stop">
      <formula1>hidden_priority!$A$1:$A3</formula1>
    </dataValidation>
    <dataValidation type="list" sqref="E414" allowBlank="true" errorStyle="stop">
      <formula1>hidden_priority!$A$1:$A3</formula1>
    </dataValidation>
    <dataValidation type="list" sqref="E415" allowBlank="true" errorStyle="stop">
      <formula1>hidden_priority!$A$1:$A3</formula1>
    </dataValidation>
    <dataValidation type="list" sqref="E416" allowBlank="true" errorStyle="stop">
      <formula1>hidden_priority!$A$1:$A3</formula1>
    </dataValidation>
    <dataValidation type="list" sqref="E417" allowBlank="true" errorStyle="stop">
      <formula1>hidden_priority!$A$1:$A3</formula1>
    </dataValidation>
    <dataValidation type="list" sqref="E418" allowBlank="true" errorStyle="stop">
      <formula1>hidden_priority!$A$1:$A3</formula1>
    </dataValidation>
    <dataValidation type="list" sqref="E419" allowBlank="true" errorStyle="stop">
      <formula1>hidden_priority!$A$1:$A3</formula1>
    </dataValidation>
    <dataValidation type="list" sqref="E420" allowBlank="true" errorStyle="stop">
      <formula1>hidden_priority!$A$1:$A3</formula1>
    </dataValidation>
    <dataValidation type="list" sqref="E421" allowBlank="true" errorStyle="stop">
      <formula1>hidden_priority!$A$1:$A3</formula1>
    </dataValidation>
    <dataValidation type="list" sqref="E422" allowBlank="true" errorStyle="stop">
      <formula1>hidden_priority!$A$1:$A3</formula1>
    </dataValidation>
    <dataValidation type="list" sqref="E423" allowBlank="true" errorStyle="stop">
      <formula1>hidden_priority!$A$1:$A3</formula1>
    </dataValidation>
    <dataValidation type="list" sqref="E424" allowBlank="true" errorStyle="stop">
      <formula1>hidden_priority!$A$1:$A3</formula1>
    </dataValidation>
    <dataValidation type="list" sqref="E425" allowBlank="true" errorStyle="stop">
      <formula1>hidden_priority!$A$1:$A3</formula1>
    </dataValidation>
    <dataValidation type="list" sqref="E426" allowBlank="true" errorStyle="stop">
      <formula1>hidden_priority!$A$1:$A3</formula1>
    </dataValidation>
    <dataValidation type="list" sqref="E427" allowBlank="true" errorStyle="stop">
      <formula1>hidden_priority!$A$1:$A3</formula1>
    </dataValidation>
    <dataValidation type="list" sqref="E428" allowBlank="true" errorStyle="stop">
      <formula1>hidden_priority!$A$1:$A3</formula1>
    </dataValidation>
    <dataValidation type="list" sqref="E429" allowBlank="true" errorStyle="stop">
      <formula1>hidden_priority!$A$1:$A3</formula1>
    </dataValidation>
    <dataValidation type="list" sqref="E430" allowBlank="true" errorStyle="stop">
      <formula1>hidden_priority!$A$1:$A3</formula1>
    </dataValidation>
    <dataValidation type="list" sqref="E431" allowBlank="true" errorStyle="stop">
      <formula1>hidden_priority!$A$1:$A3</formula1>
    </dataValidation>
    <dataValidation type="list" sqref="E432" allowBlank="true" errorStyle="stop">
      <formula1>hidden_priority!$A$1:$A3</formula1>
    </dataValidation>
    <dataValidation type="list" sqref="E433" allowBlank="true" errorStyle="stop">
      <formula1>hidden_priority!$A$1:$A3</formula1>
    </dataValidation>
    <dataValidation type="list" sqref="E434" allowBlank="true" errorStyle="stop">
      <formula1>hidden_priority!$A$1:$A3</formula1>
    </dataValidation>
    <dataValidation type="list" sqref="E435" allowBlank="true" errorStyle="stop">
      <formula1>hidden_priority!$A$1:$A3</formula1>
    </dataValidation>
    <dataValidation type="list" sqref="E436" allowBlank="true" errorStyle="stop">
      <formula1>hidden_priority!$A$1:$A3</formula1>
    </dataValidation>
    <dataValidation type="list" sqref="E437" allowBlank="true" errorStyle="stop">
      <formula1>hidden_priority!$A$1:$A3</formula1>
    </dataValidation>
    <dataValidation type="list" sqref="E438" allowBlank="true" errorStyle="stop">
      <formula1>hidden_priority!$A$1:$A3</formula1>
    </dataValidation>
    <dataValidation type="list" sqref="E439" allowBlank="true" errorStyle="stop">
      <formula1>hidden_priority!$A$1:$A3</formula1>
    </dataValidation>
    <dataValidation type="list" sqref="E440" allowBlank="true" errorStyle="stop">
      <formula1>hidden_priority!$A$1:$A3</formula1>
    </dataValidation>
    <dataValidation type="list" sqref="E441" allowBlank="true" errorStyle="stop">
      <formula1>hidden_priority!$A$1:$A3</formula1>
    </dataValidation>
    <dataValidation type="list" sqref="E442" allowBlank="true" errorStyle="stop">
      <formula1>hidden_priority!$A$1:$A3</formula1>
    </dataValidation>
    <dataValidation type="list" sqref="E443" allowBlank="true" errorStyle="stop">
      <formula1>hidden_priority!$A$1:$A3</formula1>
    </dataValidation>
    <dataValidation type="list" sqref="E444" allowBlank="true" errorStyle="stop">
      <formula1>hidden_priority!$A$1:$A3</formula1>
    </dataValidation>
    <dataValidation type="list" sqref="E445" allowBlank="true" errorStyle="stop">
      <formula1>hidden_priority!$A$1:$A3</formula1>
    </dataValidation>
    <dataValidation type="list" sqref="E446" allowBlank="true" errorStyle="stop">
      <formula1>hidden_priority!$A$1:$A3</formula1>
    </dataValidation>
    <dataValidation type="list" sqref="E447" allowBlank="true" errorStyle="stop">
      <formula1>hidden_priority!$A$1:$A3</formula1>
    </dataValidation>
    <dataValidation type="list" sqref="E448" allowBlank="true" errorStyle="stop">
      <formula1>hidden_priority!$A$1:$A3</formula1>
    </dataValidation>
    <dataValidation type="list" sqref="E449" allowBlank="true" errorStyle="stop">
      <formula1>hidden_priority!$A$1:$A3</formula1>
    </dataValidation>
    <dataValidation type="list" sqref="E450" allowBlank="true" errorStyle="stop">
      <formula1>hidden_priority!$A$1:$A3</formula1>
    </dataValidation>
    <dataValidation type="list" sqref="E451" allowBlank="true" errorStyle="stop">
      <formula1>hidden_priority!$A$1:$A3</formula1>
    </dataValidation>
    <dataValidation type="list" sqref="E452" allowBlank="true" errorStyle="stop">
      <formula1>hidden_priority!$A$1:$A3</formula1>
    </dataValidation>
    <dataValidation type="list" sqref="E453" allowBlank="true" errorStyle="stop">
      <formula1>hidden_priority!$A$1:$A3</formula1>
    </dataValidation>
    <dataValidation type="list" sqref="E454" allowBlank="true" errorStyle="stop">
      <formula1>hidden_priority!$A$1:$A3</formula1>
    </dataValidation>
    <dataValidation type="list" sqref="E455" allowBlank="true" errorStyle="stop">
      <formula1>hidden_priority!$A$1:$A3</formula1>
    </dataValidation>
    <dataValidation type="list" sqref="E456" allowBlank="true" errorStyle="stop">
      <formula1>hidden_priority!$A$1:$A3</formula1>
    </dataValidation>
    <dataValidation type="list" sqref="E457" allowBlank="true" errorStyle="stop">
      <formula1>hidden_priority!$A$1:$A3</formula1>
    </dataValidation>
    <dataValidation type="list" sqref="E458" allowBlank="true" errorStyle="stop">
      <formula1>hidden_priority!$A$1:$A3</formula1>
    </dataValidation>
    <dataValidation type="list" sqref="E459" allowBlank="true" errorStyle="stop">
      <formula1>hidden_priority!$A$1:$A3</formula1>
    </dataValidation>
    <dataValidation type="list" sqref="E460" allowBlank="true" errorStyle="stop">
      <formula1>hidden_priority!$A$1:$A3</formula1>
    </dataValidation>
    <dataValidation type="list" sqref="E461" allowBlank="true" errorStyle="stop">
      <formula1>hidden_priority!$A$1:$A3</formula1>
    </dataValidation>
    <dataValidation type="list" sqref="E462" allowBlank="true" errorStyle="stop">
      <formula1>hidden_priority!$A$1:$A3</formula1>
    </dataValidation>
    <dataValidation type="list" sqref="E463" allowBlank="true" errorStyle="stop">
      <formula1>hidden_priority!$A$1:$A3</formula1>
    </dataValidation>
    <dataValidation type="list" sqref="E464" allowBlank="true" errorStyle="stop">
      <formula1>hidden_priority!$A$1:$A3</formula1>
    </dataValidation>
    <dataValidation type="list" sqref="E465" allowBlank="true" errorStyle="stop">
      <formula1>hidden_priority!$A$1:$A3</formula1>
    </dataValidation>
    <dataValidation type="list" sqref="E466" allowBlank="true" errorStyle="stop">
      <formula1>hidden_priority!$A$1:$A3</formula1>
    </dataValidation>
    <dataValidation type="list" sqref="E467" allowBlank="true" errorStyle="stop">
      <formula1>hidden_priority!$A$1:$A3</formula1>
    </dataValidation>
    <dataValidation type="list" sqref="E468" allowBlank="true" errorStyle="stop">
      <formula1>hidden_priority!$A$1:$A3</formula1>
    </dataValidation>
    <dataValidation type="list" sqref="E469" allowBlank="true" errorStyle="stop">
      <formula1>hidden_priority!$A$1:$A3</formula1>
    </dataValidation>
    <dataValidation type="list" sqref="E470" allowBlank="true" errorStyle="stop">
      <formula1>hidden_priority!$A$1:$A3</formula1>
    </dataValidation>
    <dataValidation type="list" sqref="E471" allowBlank="true" errorStyle="stop">
      <formula1>hidden_priority!$A$1:$A3</formula1>
    </dataValidation>
    <dataValidation type="list" sqref="E472" allowBlank="true" errorStyle="stop">
      <formula1>hidden_priority!$A$1:$A3</formula1>
    </dataValidation>
    <dataValidation type="list" sqref="E473" allowBlank="true" errorStyle="stop">
      <formula1>hidden_priority!$A$1:$A3</formula1>
    </dataValidation>
    <dataValidation type="list" sqref="E474" allowBlank="true" errorStyle="stop">
      <formula1>hidden_priority!$A$1:$A3</formula1>
    </dataValidation>
    <dataValidation type="list" sqref="E475" allowBlank="true" errorStyle="stop">
      <formula1>hidden_priority!$A$1:$A3</formula1>
    </dataValidation>
    <dataValidation type="list" sqref="E476" allowBlank="true" errorStyle="stop">
      <formula1>hidden_priority!$A$1:$A3</formula1>
    </dataValidation>
    <dataValidation type="list" sqref="E477" allowBlank="true" errorStyle="stop">
      <formula1>hidden_priority!$A$1:$A3</formula1>
    </dataValidation>
    <dataValidation type="list" sqref="E478" allowBlank="true" errorStyle="stop">
      <formula1>hidden_priority!$A$1:$A3</formula1>
    </dataValidation>
    <dataValidation type="list" sqref="E479" allowBlank="true" errorStyle="stop">
      <formula1>hidden_priority!$A$1:$A3</formula1>
    </dataValidation>
    <dataValidation type="list" sqref="E480" allowBlank="true" errorStyle="stop">
      <formula1>hidden_priority!$A$1:$A3</formula1>
    </dataValidation>
    <dataValidation type="list" sqref="E481" allowBlank="true" errorStyle="stop">
      <formula1>hidden_priority!$A$1:$A3</formula1>
    </dataValidation>
    <dataValidation type="list" sqref="E482" allowBlank="true" errorStyle="stop">
      <formula1>hidden_priority!$A$1:$A3</formula1>
    </dataValidation>
    <dataValidation type="list" sqref="E483" allowBlank="true" errorStyle="stop">
      <formula1>hidden_priority!$A$1:$A3</formula1>
    </dataValidation>
    <dataValidation type="list" sqref="E484" allowBlank="true" errorStyle="stop">
      <formula1>hidden_priority!$A$1:$A3</formula1>
    </dataValidation>
    <dataValidation type="list" sqref="E485" allowBlank="true" errorStyle="stop">
      <formula1>hidden_priority!$A$1:$A3</formula1>
    </dataValidation>
    <dataValidation type="list" sqref="E486" allowBlank="true" errorStyle="stop">
      <formula1>hidden_priority!$A$1:$A3</formula1>
    </dataValidation>
    <dataValidation type="list" sqref="E487" allowBlank="true" errorStyle="stop">
      <formula1>hidden_priority!$A$1:$A3</formula1>
    </dataValidation>
    <dataValidation type="list" sqref="E488" allowBlank="true" errorStyle="stop">
      <formula1>hidden_priority!$A$1:$A3</formula1>
    </dataValidation>
    <dataValidation type="list" sqref="E489" allowBlank="true" errorStyle="stop">
      <formula1>hidden_priority!$A$1:$A3</formula1>
    </dataValidation>
    <dataValidation type="list" sqref="E490" allowBlank="true" errorStyle="stop">
      <formula1>hidden_priority!$A$1:$A3</formula1>
    </dataValidation>
    <dataValidation type="list" sqref="E491" allowBlank="true" errorStyle="stop">
      <formula1>hidden_priority!$A$1:$A3</formula1>
    </dataValidation>
    <dataValidation type="list" sqref="E492" allowBlank="true" errorStyle="stop">
      <formula1>hidden_priority!$A$1:$A3</formula1>
    </dataValidation>
    <dataValidation type="list" sqref="E493" allowBlank="true" errorStyle="stop">
      <formula1>hidden_priority!$A$1:$A3</formula1>
    </dataValidation>
    <dataValidation type="list" sqref="E494" allowBlank="true" errorStyle="stop">
      <formula1>hidden_priority!$A$1:$A3</formula1>
    </dataValidation>
    <dataValidation type="list" sqref="E495" allowBlank="true" errorStyle="stop">
      <formula1>hidden_priority!$A$1:$A3</formula1>
    </dataValidation>
    <dataValidation type="list" sqref="E496" allowBlank="true" errorStyle="stop">
      <formula1>hidden_priority!$A$1:$A3</formula1>
    </dataValidation>
    <dataValidation type="list" sqref="E497" allowBlank="true" errorStyle="stop">
      <formula1>hidden_priority!$A$1:$A3</formula1>
    </dataValidation>
    <dataValidation type="list" sqref="E498" allowBlank="true" errorStyle="stop">
      <formula1>hidden_priority!$A$1:$A3</formula1>
    </dataValidation>
    <dataValidation type="list" sqref="E499" allowBlank="true" errorStyle="stop">
      <formula1>hidden_priority!$A$1:$A3</formula1>
    </dataValidation>
    <dataValidation type="list" sqref="E500" allowBlank="true" errorStyle="stop">
      <formula1>hidden_priority!$A$1:$A3</formula1>
    </dataValidation>
    <dataValidation type="list" sqref="E501" allowBlank="true" errorStyle="stop">
      <formula1>hidden_priority!$A$1:$A3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26</v>
      </c>
    </row>
    <row r="2">
      <c r="A2" t="s">
        <v>42</v>
      </c>
    </row>
    <row r="3">
      <c r="A3" t="s">
        <v>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2022-08-04T08:52:39Z</dcterms:created>
  <dc:creator>Apache POI</dc:creator>
</cp:coreProperties>
</file>