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h_walking_21-27" sheetId="1" state="visible" r:id="rId2"/>
  </sheets>
  <definedNames>
    <definedName function="false" hidden="true" localSheetId="0" name="_xlnm._FilterDatabase" vbProcedure="false">'th_walking_21-27'!$F$1:$F$2777</definedName>
    <definedName function="false" hidden="false" localSheetId="0" name="_xlnm._FilterDatabase" vbProcedure="false">'th_walking_21-27'!$J$1:$J$2777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<sst xmlns="http://schemas.openxmlformats.org/spreadsheetml/2006/main" count="24" uniqueCount="24">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</sst>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IPA Pゴシック"/>
      <family val="2"/>
    </font>
    <font>
      <sz val="10"/>
      <color rgb="FF000000"/>
      <name val="IPA P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CC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'th_walking_21-27'!$M$1154:$M$1164</c:f>
              <c:numCache>
                <c:formatCode>General</c:formatCode>
                <c:ptCount val="1"/>
                <c:pt idx="0">
                  <c:v>7.88897E-006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'th_walking_21-27'!$N$1154:$N$1164</c:f>
              <c:numCache>
                <c:formatCode>General</c:formatCode>
                <c:ptCount val="1"/>
                <c:pt idx="0">
                  <c:v>0.00243309</c:v>
                </c:pt>
              </c:numCache>
            </c:numRef>
          </c:yVal>
          <c:smooth val="0"/>
        </c:ser>
        <c:axId val="13290149"/>
        <c:axId val="67981082"/>
      </c:scatterChart>
      <c:valAx>
        <c:axId val="13290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81082"/>
        <c:crosses val="autoZero"/>
        <c:crossBetween val="midCat"/>
      </c:valAx>
      <c:valAx>
        <c:axId val="67981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901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'th_walking_21-27'!$O$1154:$O$1164</c:f>
              <c:numCache>
                <c:formatCode>General</c:formatCode>
                <c:ptCount val="1"/>
                <c:pt idx="0">
                  <c:v>0.277658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'th_walking_21-27'!$P$1154:$P$1164</c:f>
              <c:numCache>
                <c:formatCode>General</c:formatCode>
                <c:ptCount val="1"/>
                <c:pt idx="0">
                  <c:v>-0.450581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'th_walking_21-27'!$Q$1154:$Q$1164</c:f>
              <c:numCache>
                <c:formatCode>General</c:formatCode>
                <c:ptCount val="1"/>
                <c:pt idx="0">
                  <c:v>1.05721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'th_walking_21-27'!$R$1154:$R$1164</c:f>
              <c:numCache>
                <c:formatCode>General</c:formatCode>
                <c:ptCount val="1"/>
                <c:pt idx="0">
                  <c:v>0.015362</c:v>
                </c:pt>
              </c:numCache>
            </c:numRef>
          </c:yVal>
          <c:smooth val="0"/>
        </c:ser>
        <c:axId val="72085505"/>
        <c:axId val="64742537"/>
      </c:scatterChart>
      <c:valAx>
        <c:axId val="720855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42537"/>
        <c:crosses val="autoZero"/>
        <c:crossBetween val="midCat"/>
      </c:valAx>
      <c:valAx>
        <c:axId val="64742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0855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'th_walking_21-27'!$M$2544:$M$2553</c:f>
              <c:numCache>
                <c:formatCode>General</c:formatCode>
                <c:ptCount val="1"/>
                <c:pt idx="0">
                  <c:v>9.28482E-006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'th_walking_21-27'!$N$2544:$N$2553</c:f>
              <c:numCache>
                <c:formatCode>General</c:formatCode>
                <c:ptCount val="1"/>
                <c:pt idx="0">
                  <c:v>0.00284412</c:v>
                </c:pt>
              </c:numCache>
            </c:numRef>
          </c:yVal>
          <c:smooth val="0"/>
        </c:ser>
        <c:axId val="94308669"/>
        <c:axId val="61393419"/>
      </c:scatterChart>
      <c:valAx>
        <c:axId val="943086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93419"/>
        <c:crosses val="autoZero"/>
        <c:crossBetween val="midCat"/>
      </c:valAx>
      <c:valAx>
        <c:axId val="61393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3086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'th_walking_21-27'!$O$2544:$O$2553</c:f>
              <c:numCache>
                <c:formatCode>General</c:formatCode>
                <c:ptCount val="1"/>
                <c:pt idx="0">
                  <c:v>0.325439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'th_walking_21-27'!$P$2544:$P$2553</c:f>
              <c:numCache>
                <c:formatCode>General</c:formatCode>
                <c:ptCount val="1"/>
                <c:pt idx="0">
                  <c:v>-0.52955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'th_walking_21-27'!$Q$2544:$Q$2553</c:f>
              <c:numCache>
                <c:formatCode>General</c:formatCode>
                <c:ptCount val="1"/>
                <c:pt idx="0">
                  <c:v>1.24482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'th_walking_21-27'!$R$2544:$R$2553</c:f>
              <c:numCache>
                <c:formatCode>General</c:formatCode>
                <c:ptCount val="1"/>
                <c:pt idx="0">
                  <c:v>0.00936892</c:v>
                </c:pt>
              </c:numCache>
            </c:numRef>
          </c:yVal>
          <c:smooth val="0"/>
        </c:ser>
        <c:axId val="88638158"/>
        <c:axId val="16405155"/>
      </c:scatterChart>
      <c:valAx>
        <c:axId val="886381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05155"/>
        <c:crosses val="autoZero"/>
        <c:crossBetween val="midCat"/>
      </c:valAx>
      <c:valAx>
        <c:axId val="16405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638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'th_walking_21-27'!$M$1092:$M$1268</c:f>
              <c:numCache>
                <c:formatCode>General</c:formatCode>
                <c:ptCount val="9"/>
                <c:pt idx="0">
                  <c:v>-0.00117205</c:v>
                </c:pt>
                <c:pt idx="1">
                  <c:v>-0.000778734</c:v>
                </c:pt>
                <c:pt idx="2">
                  <c:v>-0.000385423</c:v>
                </c:pt>
                <c:pt idx="3">
                  <c:v>7.88897E-006</c:v>
                </c:pt>
                <c:pt idx="4">
                  <c:v>0.000401201</c:v>
                </c:pt>
                <c:pt idx="5">
                  <c:v>0.000794512</c:v>
                </c:pt>
                <c:pt idx="6">
                  <c:v>0.00118782</c:v>
                </c:pt>
                <c:pt idx="7">
                  <c:v>0.00158114</c:v>
                </c:pt>
                <c:pt idx="8">
                  <c:v>0.00197445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'th_walking_21-27'!$N$1092:$N$1268</c:f>
              <c:numCache>
                <c:formatCode>General</c:formatCode>
                <c:ptCount val="9"/>
                <c:pt idx="0">
                  <c:v>-0.111661</c:v>
                </c:pt>
                <c:pt idx="1">
                  <c:v>-0.0736296</c:v>
                </c:pt>
                <c:pt idx="2">
                  <c:v>-0.0355982</c:v>
                </c:pt>
                <c:pt idx="3">
                  <c:v>0.00243309</c:v>
                </c:pt>
                <c:pt idx="4">
                  <c:v>0.0404644</c:v>
                </c:pt>
                <c:pt idx="5">
                  <c:v>0.0784957</c:v>
                </c:pt>
                <c:pt idx="6">
                  <c:v>0.116527</c:v>
                </c:pt>
                <c:pt idx="7">
                  <c:v>0.154558</c:v>
                </c:pt>
                <c:pt idx="8">
                  <c:v>0.19259</c:v>
                </c:pt>
              </c:numCache>
            </c:numRef>
          </c:yVal>
          <c:smooth val="0"/>
        </c:ser>
        <c:axId val="84239708"/>
        <c:axId val="33790951"/>
      </c:scatterChart>
      <c:valAx>
        <c:axId val="84239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90951"/>
        <c:crosses val="autoZero"/>
        <c:crossBetween val="midCat"/>
      </c:valAx>
      <c:valAx>
        <c:axId val="33790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239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'th_walking_21-27'!$O$1092:$O$1268</c:f>
              <c:numCache>
                <c:formatCode>General</c:formatCode>
                <c:ptCount val="9"/>
                <c:pt idx="0">
                  <c:v>0.972459</c:v>
                </c:pt>
                <c:pt idx="1">
                  <c:v>0.740859</c:v>
                </c:pt>
                <c:pt idx="2">
                  <c:v>0.509259</c:v>
                </c:pt>
                <c:pt idx="3">
                  <c:v>0.277658</c:v>
                </c:pt>
                <c:pt idx="4">
                  <c:v>0.0460579</c:v>
                </c:pt>
                <c:pt idx="5">
                  <c:v>-0.185542</c:v>
                </c:pt>
                <c:pt idx="6">
                  <c:v>-0.417143</c:v>
                </c:pt>
                <c:pt idx="7">
                  <c:v>-0.648743</c:v>
                </c:pt>
                <c:pt idx="8">
                  <c:v>-0.880343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'th_walking_21-27'!$P$1092:$P$1268</c:f>
              <c:numCache>
                <c:formatCode>General</c:formatCode>
                <c:ptCount val="9"/>
                <c:pt idx="0">
                  <c:v>-2.39413</c:v>
                </c:pt>
                <c:pt idx="1">
                  <c:v>-1.74628</c:v>
                </c:pt>
                <c:pt idx="2">
                  <c:v>-1.09843</c:v>
                </c:pt>
                <c:pt idx="3">
                  <c:v>-0.450581</c:v>
                </c:pt>
                <c:pt idx="4">
                  <c:v>0.19727</c:v>
                </c:pt>
                <c:pt idx="5">
                  <c:v>0.845121</c:v>
                </c:pt>
                <c:pt idx="6">
                  <c:v>1.49297</c:v>
                </c:pt>
                <c:pt idx="7">
                  <c:v>2.14082</c:v>
                </c:pt>
                <c:pt idx="8">
                  <c:v>2.78867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'th_walking_21-27'!$Q$1092:$Q$1268</c:f>
              <c:numCache>
                <c:formatCode>General</c:formatCode>
                <c:ptCount val="9"/>
                <c:pt idx="0">
                  <c:v>4.03084</c:v>
                </c:pt>
                <c:pt idx="1">
                  <c:v>3.03963</c:v>
                </c:pt>
                <c:pt idx="2">
                  <c:v>2.04842</c:v>
                </c:pt>
                <c:pt idx="3">
                  <c:v>1.05721</c:v>
                </c:pt>
                <c:pt idx="4">
                  <c:v>0.0659929</c:v>
                </c:pt>
                <c:pt idx="5">
                  <c:v>-0.925219</c:v>
                </c:pt>
                <c:pt idx="6">
                  <c:v>-1.91643</c:v>
                </c:pt>
                <c:pt idx="7">
                  <c:v>-2.90764</c:v>
                </c:pt>
                <c:pt idx="8">
                  <c:v>-3.89886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'th_walking_21-27'!$R$1092:$R$1268</c:f>
              <c:numCache>
                <c:formatCode>General</c:formatCode>
                <c:ptCount val="9"/>
                <c:pt idx="0">
                  <c:v>-2.00563</c:v>
                </c:pt>
                <c:pt idx="1">
                  <c:v>-1.33196</c:v>
                </c:pt>
                <c:pt idx="2">
                  <c:v>-0.658301</c:v>
                </c:pt>
                <c:pt idx="3">
                  <c:v>0.015362</c:v>
                </c:pt>
                <c:pt idx="4">
                  <c:v>0.689025</c:v>
                </c:pt>
                <c:pt idx="5">
                  <c:v>1.36269</c:v>
                </c:pt>
                <c:pt idx="6">
                  <c:v>2.03635</c:v>
                </c:pt>
                <c:pt idx="7">
                  <c:v>2.71001</c:v>
                </c:pt>
                <c:pt idx="8">
                  <c:v>3.38368</c:v>
                </c:pt>
              </c:numCache>
            </c:numRef>
          </c:yVal>
          <c:smooth val="0"/>
        </c:ser>
        <c:axId val="98017538"/>
        <c:axId val="38760110"/>
      </c:scatterChart>
      <c:valAx>
        <c:axId val="98017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60110"/>
        <c:crosses val="autoZero"/>
        <c:crossBetween val="midCat"/>
      </c:valAx>
      <c:valAx>
        <c:axId val="38760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17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'th_walking_21-27'!$M$2481:$M$2679</c:f>
              <c:numCache>
                <c:formatCode>General</c:formatCode>
                <c:ptCount val="10"/>
                <c:pt idx="0">
                  <c:v>-0.00117065</c:v>
                </c:pt>
                <c:pt idx="1">
                  <c:v>-0.000777338</c:v>
                </c:pt>
                <c:pt idx="2">
                  <c:v>-0.000384027</c:v>
                </c:pt>
                <c:pt idx="3">
                  <c:v>9.28482E-006</c:v>
                </c:pt>
                <c:pt idx="4">
                  <c:v>0.000402596</c:v>
                </c:pt>
                <c:pt idx="5">
                  <c:v>0.000795908</c:v>
                </c:pt>
                <c:pt idx="6">
                  <c:v>0.00118922</c:v>
                </c:pt>
                <c:pt idx="7">
                  <c:v>0.00158253</c:v>
                </c:pt>
                <c:pt idx="8">
                  <c:v>0.00197584</c:v>
                </c:pt>
                <c:pt idx="9">
                  <c:v>0.00236915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'th_walking_21-27'!$N$2481:$N$2679</c:f>
              <c:numCache>
                <c:formatCode>General</c:formatCode>
                <c:ptCount val="10"/>
                <c:pt idx="0">
                  <c:v>-0.11125</c:v>
                </c:pt>
                <c:pt idx="1">
                  <c:v>-0.0732185</c:v>
                </c:pt>
                <c:pt idx="2">
                  <c:v>-0.0351872</c:v>
                </c:pt>
                <c:pt idx="3">
                  <c:v>0.00284412</c:v>
                </c:pt>
                <c:pt idx="4">
                  <c:v>0.0408754</c:v>
                </c:pt>
                <c:pt idx="5">
                  <c:v>0.0789068</c:v>
                </c:pt>
                <c:pt idx="6">
                  <c:v>0.116938</c:v>
                </c:pt>
                <c:pt idx="7">
                  <c:v>0.154969</c:v>
                </c:pt>
                <c:pt idx="8">
                  <c:v>0.193001</c:v>
                </c:pt>
                <c:pt idx="9">
                  <c:v>0.231032</c:v>
                </c:pt>
              </c:numCache>
            </c:numRef>
          </c:yVal>
          <c:smooth val="0"/>
        </c:ser>
        <c:axId val="83750946"/>
        <c:axId val="14684924"/>
      </c:scatterChart>
      <c:valAx>
        <c:axId val="83750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684924"/>
        <c:crosses val="autoZero"/>
        <c:crossBetween val="midCat"/>
      </c:valAx>
      <c:valAx>
        <c:axId val="14684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50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'th_walking_21-27'!$O$2481:$O$2679</c:f>
              <c:numCache>
                <c:formatCode>General</c:formatCode>
                <c:ptCount val="10"/>
                <c:pt idx="0">
                  <c:v>1.02024</c:v>
                </c:pt>
                <c:pt idx="1">
                  <c:v>0.78864</c:v>
                </c:pt>
                <c:pt idx="2">
                  <c:v>0.55704</c:v>
                </c:pt>
                <c:pt idx="3">
                  <c:v>0.325439</c:v>
                </c:pt>
                <c:pt idx="4">
                  <c:v>0.093839</c:v>
                </c:pt>
                <c:pt idx="5">
                  <c:v>-0.137761</c:v>
                </c:pt>
                <c:pt idx="6">
                  <c:v>-0.369362</c:v>
                </c:pt>
                <c:pt idx="7">
                  <c:v>-0.600962</c:v>
                </c:pt>
                <c:pt idx="8">
                  <c:v>-0.832562</c:v>
                </c:pt>
                <c:pt idx="9">
                  <c:v>-1.06416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'th_walking_21-27'!$P$2481:$P$2679</c:f>
              <c:numCache>
                <c:formatCode>General</c:formatCode>
                <c:ptCount val="10"/>
                <c:pt idx="0">
                  <c:v>-2.4731</c:v>
                </c:pt>
                <c:pt idx="1">
                  <c:v>-1.82525</c:v>
                </c:pt>
                <c:pt idx="2">
                  <c:v>-1.1774</c:v>
                </c:pt>
                <c:pt idx="3">
                  <c:v>-0.52955</c:v>
                </c:pt>
                <c:pt idx="4">
                  <c:v>0.118301</c:v>
                </c:pt>
                <c:pt idx="5">
                  <c:v>0.766152</c:v>
                </c:pt>
                <c:pt idx="6">
                  <c:v>1.414</c:v>
                </c:pt>
                <c:pt idx="7">
                  <c:v>2.06185</c:v>
                </c:pt>
                <c:pt idx="8">
                  <c:v>2.7097</c:v>
                </c:pt>
                <c:pt idx="9">
                  <c:v>3.35756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'th_walking_21-27'!$Q$2481:$Q$2679</c:f>
              <c:numCache>
                <c:formatCode>General</c:formatCode>
                <c:ptCount val="10"/>
                <c:pt idx="0">
                  <c:v>4.21846</c:v>
                </c:pt>
                <c:pt idx="1">
                  <c:v>3.22725</c:v>
                </c:pt>
                <c:pt idx="2">
                  <c:v>2.23604</c:v>
                </c:pt>
                <c:pt idx="3">
                  <c:v>1.24482</c:v>
                </c:pt>
                <c:pt idx="4">
                  <c:v>0.253612</c:v>
                </c:pt>
                <c:pt idx="5">
                  <c:v>-0.7376</c:v>
                </c:pt>
                <c:pt idx="6">
                  <c:v>-1.72881</c:v>
                </c:pt>
                <c:pt idx="7">
                  <c:v>-2.72002</c:v>
                </c:pt>
                <c:pt idx="8">
                  <c:v>-3.71124</c:v>
                </c:pt>
                <c:pt idx="9">
                  <c:v>-4.70245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'th_walking_21-27'!$D$2481:$D$2679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'th_walking_21-27'!$R$2481:$R$2679</c:f>
              <c:numCache>
                <c:formatCode>General</c:formatCode>
                <c:ptCount val="10"/>
                <c:pt idx="0">
                  <c:v>-2.01162</c:v>
                </c:pt>
                <c:pt idx="1">
                  <c:v>-1.33796</c:v>
                </c:pt>
                <c:pt idx="2">
                  <c:v>-0.664294</c:v>
                </c:pt>
                <c:pt idx="3">
                  <c:v>0.00936892</c:v>
                </c:pt>
                <c:pt idx="4">
                  <c:v>0.683032</c:v>
                </c:pt>
                <c:pt idx="5">
                  <c:v>1.3567</c:v>
                </c:pt>
                <c:pt idx="6">
                  <c:v>2.03036</c:v>
                </c:pt>
                <c:pt idx="7">
                  <c:v>2.70402</c:v>
                </c:pt>
                <c:pt idx="8">
                  <c:v>3.37768</c:v>
                </c:pt>
                <c:pt idx="9">
                  <c:v>4.05135</c:v>
                </c:pt>
              </c:numCache>
            </c:numRef>
          </c:yVal>
          <c:smooth val="0"/>
        </c:ser>
        <c:axId val="6737852"/>
        <c:axId val="28475681"/>
      </c:scatterChart>
      <c:valAx>
        <c:axId val="67378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475681"/>
        <c:crosses val="autoZero"/>
        <c:crossBetween val="midCat"/>
      </c:valAx>
      <c:valAx>
        <c:axId val="284756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7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669240</xdr:colOff>
      <xdr:row>253</xdr:row>
      <xdr:rowOff>140760</xdr:rowOff>
    </xdr:from>
    <xdr:to>
      <xdr:col>12</xdr:col>
      <xdr:colOff>828720</xdr:colOff>
      <xdr:row>297</xdr:row>
      <xdr:rowOff>140760</xdr:rowOff>
    </xdr:to>
    <xdr:graphicFrame>
      <xdr:nvGraphicFramePr>
        <xdr:cNvPr id="0" name=""/>
        <xdr:cNvGraphicFramePr/>
      </xdr:nvGraphicFramePr>
      <xdr:xfrm>
        <a:off x="3231360" y="2091240"/>
        <a:ext cx="5721840" cy="3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50760</xdr:colOff>
      <xdr:row>1113</xdr:row>
      <xdr:rowOff>0</xdr:rowOff>
    </xdr:from>
    <xdr:to>
      <xdr:col>20</xdr:col>
      <xdr:colOff>410040</xdr:colOff>
      <xdr:row>1135</xdr:row>
      <xdr:rowOff>162720</xdr:rowOff>
    </xdr:to>
    <xdr:graphicFrame>
      <xdr:nvGraphicFramePr>
        <xdr:cNvPr id="1" name=""/>
        <xdr:cNvGraphicFramePr/>
      </xdr:nvGraphicFramePr>
      <xdr:xfrm>
        <a:off x="9051840" y="8290440"/>
        <a:ext cx="5378760" cy="3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303840</xdr:colOff>
      <xdr:row>3744</xdr:row>
      <xdr:rowOff>29160</xdr:rowOff>
    </xdr:from>
    <xdr:to>
      <xdr:col>10</xdr:col>
      <xdr:colOff>653400</xdr:colOff>
      <xdr:row>3764</xdr:row>
      <xdr:rowOff>17640</xdr:rowOff>
    </xdr:to>
    <xdr:graphicFrame>
      <xdr:nvGraphicFramePr>
        <xdr:cNvPr id="2" name=""/>
        <xdr:cNvGraphicFramePr/>
      </xdr:nvGraphicFramePr>
      <xdr:xfrm>
        <a:off x="1446840" y="17786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689760</xdr:colOff>
      <xdr:row>3744</xdr:row>
      <xdr:rowOff>105480</xdr:rowOff>
    </xdr:from>
    <xdr:to>
      <xdr:col>18</xdr:col>
      <xdr:colOff>334440</xdr:colOff>
      <xdr:row>3764</xdr:row>
      <xdr:rowOff>93960</xdr:rowOff>
    </xdr:to>
    <xdr:graphicFrame>
      <xdr:nvGraphicFramePr>
        <xdr:cNvPr id="3" name=""/>
        <xdr:cNvGraphicFramePr/>
      </xdr:nvGraphicFramePr>
      <xdr:xfrm>
        <a:off x="7242840" y="17794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470520</xdr:colOff>
      <xdr:row>606</xdr:row>
      <xdr:rowOff>40680</xdr:rowOff>
    </xdr:from>
    <xdr:to>
      <xdr:col>10</xdr:col>
      <xdr:colOff>248400</xdr:colOff>
      <xdr:row>1047</xdr:row>
      <xdr:rowOff>29160</xdr:rowOff>
    </xdr:to>
    <xdr:graphicFrame>
      <xdr:nvGraphicFramePr>
        <xdr:cNvPr id="4" name=""/>
        <xdr:cNvGraphicFramePr/>
      </xdr:nvGraphicFramePr>
      <xdr:xfrm>
        <a:off x="1041840" y="459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77400</xdr:colOff>
      <xdr:row>606</xdr:row>
      <xdr:rowOff>137520</xdr:rowOff>
    </xdr:from>
    <xdr:to>
      <xdr:col>18</xdr:col>
      <xdr:colOff>455400</xdr:colOff>
      <xdr:row>1047</xdr:row>
      <xdr:rowOff>126000</xdr:rowOff>
    </xdr:to>
    <xdr:graphicFrame>
      <xdr:nvGraphicFramePr>
        <xdr:cNvPr id="5" name=""/>
        <xdr:cNvGraphicFramePr/>
      </xdr:nvGraphicFramePr>
      <xdr:xfrm>
        <a:off x="7363800" y="468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314280</xdr:colOff>
      <xdr:row>1995</xdr:row>
      <xdr:rowOff>97920</xdr:rowOff>
    </xdr:from>
    <xdr:to>
      <xdr:col>12</xdr:col>
      <xdr:colOff>515520</xdr:colOff>
      <xdr:row>2436</xdr:row>
      <xdr:rowOff>87120</xdr:rowOff>
    </xdr:to>
    <xdr:graphicFrame>
      <xdr:nvGraphicFramePr>
        <xdr:cNvPr id="6" name=""/>
        <xdr:cNvGraphicFramePr/>
      </xdr:nvGraphicFramePr>
      <xdr:xfrm>
        <a:off x="2876400" y="14890680"/>
        <a:ext cx="57636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550080</xdr:colOff>
      <xdr:row>2017</xdr:row>
      <xdr:rowOff>115920</xdr:rowOff>
    </xdr:from>
    <xdr:to>
      <xdr:col>23</xdr:col>
      <xdr:colOff>271080</xdr:colOff>
      <xdr:row>2458</xdr:row>
      <xdr:rowOff>104400</xdr:rowOff>
    </xdr:to>
    <xdr:graphicFrame>
      <xdr:nvGraphicFramePr>
        <xdr:cNvPr id="7" name=""/>
        <xdr:cNvGraphicFramePr/>
      </xdr:nvGraphicFramePr>
      <xdr:xfrm>
        <a:off x="10379880" y="1507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65536"/>
  <sheetViews>
    <sheetView windowProtection="false" showFormulas="false" showGridLines="true" showRowColHeaders="true" showZeros="true" rightToLeft="false" tabSelected="true" showOutlineSymbols="true" defaultGridColor="true" view="normal" topLeftCell="I1996" colorId="64" zoomScale="91" zoomScaleNormal="91" zoomScalePageLayoutView="100" workbookViewId="0">
      <selection pane="topLeft" activeCell="T2613" activeCellId="0" sqref="T2613"/>
    </sheetView>
  </sheetViews>
  <sheetFormatPr defaultRowHeight="12.8"/>
  <cols>
    <col collapsed="false" hidden="false" max="2" min="1" style="0" width="7.15315315315315"/>
    <col collapsed="false" hidden="false" max="3" min="3" style="0" width="8.93693693693694"/>
    <col collapsed="false" hidden="false" max="5" min="4" style="0" width="8.81981981981982"/>
    <col collapsed="false" hidden="false" max="7" min="6" style="0" width="7.98648648648649"/>
    <col collapsed="false" hidden="false" max="8" min="8" style="0" width="6.91441441441441"/>
    <col collapsed="false" hidden="false" max="9" min="9" style="0" width="9.53603603603604"/>
    <col collapsed="false" hidden="false" max="10" min="10" style="0" width="8.6981981981982"/>
    <col collapsed="false" hidden="false" max="11" min="11" style="0" width="9.17567567567568"/>
    <col collapsed="false" hidden="false" max="12" min="12" style="0" width="10.4864864864865"/>
    <col collapsed="false" hidden="false" max="13" min="13" style="0" width="10.963963963964"/>
    <col collapsed="false" hidden="false" max="14" min="14" style="0" width="10.3693693693694"/>
    <col collapsed="false" hidden="false" max="16" min="15" style="0" width="8.58108108108108"/>
    <col collapsed="false" hidden="false" max="18" min="17" style="0" width="9.17567567567568"/>
    <col collapsed="false" hidden="false" max="19" min="19" style="0" width="8.58108108108108"/>
    <col collapsed="false" hidden="false" max="21" min="20" style="0" width="8.34234234234234"/>
    <col collapsed="false" hidden="false" max="23" min="22" style="0" width="7.38738738738739"/>
    <col collapsed="false" hidden="false" max="24" min="24" style="0" width="8.342342342342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21</v>
      </c>
      <c r="D2" s="0" t="n">
        <v>-0.4</v>
      </c>
      <c r="E2" s="0" t="n">
        <v>-0.24</v>
      </c>
      <c r="F2" s="0" t="n">
        <v>-0.06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21</v>
      </c>
      <c r="D3" s="0" t="n">
        <v>-0.4</v>
      </c>
      <c r="E3" s="0" t="n">
        <v>-0.24</v>
      </c>
      <c r="F3" s="0" t="n">
        <v>-0.054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21</v>
      </c>
      <c r="D4" s="0" t="n">
        <v>-0.4</v>
      </c>
      <c r="E4" s="0" t="n">
        <v>-0.24</v>
      </c>
      <c r="F4" s="0" t="n">
        <v>-0.048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21</v>
      </c>
      <c r="D5" s="0" t="n">
        <v>-0.4</v>
      </c>
      <c r="E5" s="0" t="n">
        <v>-0.24</v>
      </c>
      <c r="F5" s="0" t="n">
        <v>-0.042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21</v>
      </c>
      <c r="D6" s="0" t="n">
        <v>-0.4</v>
      </c>
      <c r="E6" s="0" t="n">
        <v>-0.24</v>
      </c>
      <c r="F6" s="0" t="n">
        <v>-0.036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21</v>
      </c>
      <c r="D7" s="0" t="n">
        <v>-0.4</v>
      </c>
      <c r="E7" s="0" t="n">
        <v>-0.24</v>
      </c>
      <c r="F7" s="0" t="n">
        <v>-0.03</v>
      </c>
      <c r="G7" s="0" t="n">
        <v>0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21</v>
      </c>
      <c r="D8" s="0" t="n">
        <v>-0.4</v>
      </c>
      <c r="E8" s="0" t="n">
        <v>-0.24</v>
      </c>
      <c r="F8" s="0" t="n">
        <v>-0.024</v>
      </c>
      <c r="G8" s="0" t="n">
        <v>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21</v>
      </c>
      <c r="D9" s="0" t="n">
        <v>-0.4</v>
      </c>
      <c r="E9" s="0" t="n">
        <v>-0.24</v>
      </c>
      <c r="F9" s="0" t="n">
        <v>-0.018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21</v>
      </c>
      <c r="D10" s="0" t="n">
        <v>-0.4</v>
      </c>
      <c r="E10" s="0" t="n">
        <v>-0.24</v>
      </c>
      <c r="F10" s="0" t="n">
        <v>-0.012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21</v>
      </c>
      <c r="D11" s="0" t="n">
        <v>-0.4</v>
      </c>
      <c r="E11" s="0" t="n">
        <v>-0.24</v>
      </c>
      <c r="F11" s="0" t="n">
        <v>-0.006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21</v>
      </c>
      <c r="D12" s="0" t="n">
        <v>-0.4</v>
      </c>
      <c r="E12" s="0" t="n">
        <v>-0.24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21</v>
      </c>
      <c r="D13" s="0" t="n">
        <v>-0.4</v>
      </c>
      <c r="E13" s="0" t="n">
        <v>-0.24</v>
      </c>
      <c r="F13" s="0" t="n">
        <v>0.006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21</v>
      </c>
      <c r="D14" s="0" t="n">
        <v>-0.4</v>
      </c>
      <c r="E14" s="0" t="n">
        <v>-0.24</v>
      </c>
      <c r="F14" s="0" t="n">
        <v>0.012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21</v>
      </c>
      <c r="D15" s="0" t="n">
        <v>-0.4</v>
      </c>
      <c r="E15" s="0" t="n">
        <v>-0.24</v>
      </c>
      <c r="F15" s="0" t="n">
        <v>0.018</v>
      </c>
      <c r="G15" s="0" t="n">
        <v>0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21</v>
      </c>
      <c r="D16" s="0" t="n">
        <v>-0.4</v>
      </c>
      <c r="E16" s="0" t="n">
        <v>-0.24</v>
      </c>
      <c r="F16" s="0" t="n">
        <v>0.024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21</v>
      </c>
      <c r="D17" s="0" t="n">
        <v>-0.4</v>
      </c>
      <c r="E17" s="0" t="n">
        <v>-0.24</v>
      </c>
      <c r="F17" s="0" t="n">
        <v>0.03</v>
      </c>
      <c r="G17" s="0" t="n">
        <v>0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21</v>
      </c>
      <c r="D18" s="0" t="n">
        <v>-0.4</v>
      </c>
      <c r="E18" s="0" t="n">
        <v>-0.24</v>
      </c>
      <c r="F18" s="0" t="n">
        <v>0.036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21</v>
      </c>
      <c r="D19" s="0" t="n">
        <v>-0.4</v>
      </c>
      <c r="E19" s="0" t="n">
        <v>-0.24</v>
      </c>
      <c r="F19" s="0" t="n">
        <v>0.042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21</v>
      </c>
      <c r="D20" s="0" t="n">
        <v>-0.4</v>
      </c>
      <c r="E20" s="0" t="n">
        <v>-0.24</v>
      </c>
      <c r="F20" s="0" t="n">
        <v>0.048</v>
      </c>
      <c r="G20" s="0" t="n">
        <v>0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0.0441108</v>
      </c>
      <c r="N20" s="0" t="n">
        <v>-0.374991</v>
      </c>
      <c r="O20" s="0" t="n">
        <v>1.73314</v>
      </c>
      <c r="P20" s="0" t="n">
        <v>-3.80376</v>
      </c>
      <c r="Q20" s="0" t="n">
        <v>5.71741</v>
      </c>
      <c r="R20" s="0" t="n">
        <v>-3.00252</v>
      </c>
      <c r="S20" s="0" t="n">
        <v>-0.00230941</v>
      </c>
      <c r="T20" s="0" t="n">
        <v>-0.221275</v>
      </c>
      <c r="U20" s="0" t="n">
        <v>0.941972</v>
      </c>
      <c r="V20" s="0" t="n">
        <v>-1.36573</v>
      </c>
      <c r="W20" s="0" t="n">
        <v>2.20732</v>
      </c>
      <c r="X20" s="0" t="n">
        <v>-0.177277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21</v>
      </c>
      <c r="D21" s="0" t="n">
        <v>-0.4</v>
      </c>
      <c r="E21" s="0" t="n">
        <v>-0.24</v>
      </c>
      <c r="F21" s="0" t="n">
        <v>0.054</v>
      </c>
      <c r="G21" s="0" t="n">
        <v>0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0.0501153</v>
      </c>
      <c r="N21" s="0" t="n">
        <v>-0.37463</v>
      </c>
      <c r="O21" s="0" t="n">
        <v>1.62552</v>
      </c>
      <c r="P21" s="0" t="n">
        <v>-3.41302</v>
      </c>
      <c r="Q21" s="0" t="n">
        <v>5.06074</v>
      </c>
      <c r="R21" s="0" t="n">
        <v>-2.5377</v>
      </c>
      <c r="S21" s="0" t="n">
        <v>-0.00230941</v>
      </c>
      <c r="T21" s="0" t="n">
        <v>-0.221275</v>
      </c>
      <c r="U21" s="0" t="n">
        <v>0.941972</v>
      </c>
      <c r="V21" s="0" t="n">
        <v>-1.36573</v>
      </c>
      <c r="W21" s="0" t="n">
        <v>2.20732</v>
      </c>
      <c r="X21" s="0" t="n">
        <v>-0.177277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21</v>
      </c>
      <c r="D22" s="0" t="n">
        <v>-0.4</v>
      </c>
      <c r="E22" s="0" t="n">
        <v>-0.24</v>
      </c>
      <c r="F22" s="0" t="n">
        <v>0.06</v>
      </c>
      <c r="G22" s="0" t="n">
        <v>0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0.0561199</v>
      </c>
      <c r="N22" s="0" t="n">
        <v>-0.374269</v>
      </c>
      <c r="O22" s="0" t="n">
        <v>1.51791</v>
      </c>
      <c r="P22" s="0" t="n">
        <v>-3.02227</v>
      </c>
      <c r="Q22" s="0" t="n">
        <v>4.40406</v>
      </c>
      <c r="R22" s="0" t="n">
        <v>-2.07287</v>
      </c>
      <c r="S22" s="0" t="n">
        <v>-0.00230941</v>
      </c>
      <c r="T22" s="0" t="n">
        <v>-0.221275</v>
      </c>
      <c r="U22" s="0" t="n">
        <v>0.941972</v>
      </c>
      <c r="V22" s="0" t="n">
        <v>-1.36573</v>
      </c>
      <c r="W22" s="0" t="n">
        <v>2.20732</v>
      </c>
      <c r="X22" s="0" t="n">
        <v>-0.177277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21</v>
      </c>
      <c r="D24" s="0" t="n">
        <v>-0.36</v>
      </c>
      <c r="E24" s="0" t="n">
        <v>-0.24</v>
      </c>
      <c r="F24" s="0" t="n">
        <v>-0.06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21</v>
      </c>
      <c r="D25" s="0" t="n">
        <v>-0.36</v>
      </c>
      <c r="E25" s="0" t="n">
        <v>-0.24</v>
      </c>
      <c r="F25" s="0" t="n">
        <v>-0.054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21</v>
      </c>
      <c r="D26" s="0" t="n">
        <v>-0.36</v>
      </c>
      <c r="E26" s="0" t="n">
        <v>-0.24</v>
      </c>
      <c r="F26" s="0" t="n">
        <v>-0.048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21</v>
      </c>
      <c r="D27" s="0" t="n">
        <v>-0.36</v>
      </c>
      <c r="E27" s="0" t="n">
        <v>-0.24</v>
      </c>
      <c r="F27" s="0" t="n">
        <v>-0.042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21</v>
      </c>
      <c r="D28" s="0" t="n">
        <v>-0.36</v>
      </c>
      <c r="E28" s="0" t="n">
        <v>-0.24</v>
      </c>
      <c r="F28" s="0" t="n">
        <v>-0.036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21</v>
      </c>
      <c r="D29" s="0" t="n">
        <v>-0.36</v>
      </c>
      <c r="E29" s="0" t="n">
        <v>-0.24</v>
      </c>
      <c r="F29" s="0" t="n">
        <v>-0.03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21</v>
      </c>
      <c r="D30" s="0" t="n">
        <v>-0.36</v>
      </c>
      <c r="E30" s="0" t="n">
        <v>-0.24</v>
      </c>
      <c r="F30" s="0" t="n">
        <v>-0.024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21</v>
      </c>
      <c r="D31" s="0" t="n">
        <v>-0.36</v>
      </c>
      <c r="E31" s="0" t="n">
        <v>-0.24</v>
      </c>
      <c r="F31" s="0" t="n">
        <v>-0.018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21</v>
      </c>
      <c r="D32" s="0" t="n">
        <v>-0.36</v>
      </c>
      <c r="E32" s="0" t="n">
        <v>-0.24</v>
      </c>
      <c r="F32" s="0" t="n">
        <v>-0.012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21</v>
      </c>
      <c r="D33" s="0" t="n">
        <v>-0.36</v>
      </c>
      <c r="E33" s="0" t="n">
        <v>-0.24</v>
      </c>
      <c r="F33" s="0" t="n">
        <v>-0.006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21</v>
      </c>
      <c r="D34" s="0" t="n">
        <v>-0.36</v>
      </c>
      <c r="E34" s="0" t="n">
        <v>-0.24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21</v>
      </c>
      <c r="D35" s="0" t="n">
        <v>-0.36</v>
      </c>
      <c r="E35" s="0" t="n">
        <v>-0.24</v>
      </c>
      <c r="F35" s="0" t="n">
        <v>0.006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21</v>
      </c>
      <c r="D36" s="0" t="n">
        <v>-0.36</v>
      </c>
      <c r="E36" s="0" t="n">
        <v>-0.24</v>
      </c>
      <c r="F36" s="0" t="n">
        <v>0.012</v>
      </c>
      <c r="G36" s="0" t="n">
        <v>0</v>
      </c>
      <c r="H36" s="0" t="n">
        <v>0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21</v>
      </c>
      <c r="D37" s="0" t="n">
        <v>-0.36</v>
      </c>
      <c r="E37" s="0" t="n">
        <v>-0.24</v>
      </c>
      <c r="F37" s="0" t="n">
        <v>0.018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21</v>
      </c>
      <c r="D38" s="0" t="n">
        <v>-0.36</v>
      </c>
      <c r="E38" s="0" t="n">
        <v>-0.24</v>
      </c>
      <c r="F38" s="0" t="n">
        <v>0.024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21</v>
      </c>
      <c r="D39" s="0" t="n">
        <v>-0.36</v>
      </c>
      <c r="E39" s="0" t="n">
        <v>-0.24</v>
      </c>
      <c r="F39" s="0" t="n">
        <v>0.03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21</v>
      </c>
      <c r="D40" s="0" t="n">
        <v>-0.36</v>
      </c>
      <c r="E40" s="0" t="n">
        <v>-0.24</v>
      </c>
      <c r="F40" s="0" t="n">
        <v>0.036</v>
      </c>
      <c r="G40" s="0" t="n">
        <v>0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0.0324951</v>
      </c>
      <c r="N40" s="0" t="n">
        <v>-0.337681</v>
      </c>
      <c r="O40" s="0" t="n">
        <v>1.71677</v>
      </c>
      <c r="P40" s="0" t="n">
        <v>-3.9374</v>
      </c>
      <c r="Q40" s="0" t="n">
        <v>6.03955</v>
      </c>
      <c r="R40" s="0" t="n">
        <v>-3.25851</v>
      </c>
      <c r="S40" s="0" t="n">
        <v>-0.00230941</v>
      </c>
      <c r="T40" s="0" t="n">
        <v>-0.221275</v>
      </c>
      <c r="U40" s="0" t="n">
        <v>0.941972</v>
      </c>
      <c r="V40" s="0" t="n">
        <v>-1.36573</v>
      </c>
      <c r="W40" s="0" t="n">
        <v>2.20732</v>
      </c>
      <c r="X40" s="0" t="n">
        <v>-0.177277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21</v>
      </c>
      <c r="D41" s="0" t="n">
        <v>-0.36</v>
      </c>
      <c r="E41" s="0" t="n">
        <v>-0.24</v>
      </c>
      <c r="F41" s="0" t="n">
        <v>0.042</v>
      </c>
      <c r="G41" s="0" t="n">
        <v>0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0.0384996</v>
      </c>
      <c r="N41" s="0" t="n">
        <v>-0.33732</v>
      </c>
      <c r="O41" s="0" t="n">
        <v>1.60916</v>
      </c>
      <c r="P41" s="0" t="n">
        <v>-3.54666</v>
      </c>
      <c r="Q41" s="0" t="n">
        <v>5.38287</v>
      </c>
      <c r="R41" s="0" t="n">
        <v>-2.79369</v>
      </c>
      <c r="S41" s="0" t="n">
        <v>-0.00230941</v>
      </c>
      <c r="T41" s="0" t="n">
        <v>-0.221275</v>
      </c>
      <c r="U41" s="0" t="n">
        <v>0.941972</v>
      </c>
      <c r="V41" s="0" t="n">
        <v>-1.36573</v>
      </c>
      <c r="W41" s="0" t="n">
        <v>2.20732</v>
      </c>
      <c r="X41" s="0" t="n">
        <v>-0.177277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21</v>
      </c>
      <c r="D42" s="0" t="n">
        <v>-0.36</v>
      </c>
      <c r="E42" s="0" t="n">
        <v>-0.24</v>
      </c>
      <c r="F42" s="0" t="n">
        <v>0.048</v>
      </c>
      <c r="G42" s="0" t="n">
        <v>0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0.0445041</v>
      </c>
      <c r="N42" s="0" t="n">
        <v>-0.336959</v>
      </c>
      <c r="O42" s="0" t="n">
        <v>1.50154</v>
      </c>
      <c r="P42" s="0" t="n">
        <v>-3.15591</v>
      </c>
      <c r="Q42" s="0" t="n">
        <v>4.7262</v>
      </c>
      <c r="R42" s="0" t="n">
        <v>-2.32886</v>
      </c>
      <c r="S42" s="0" t="n">
        <v>-0.00230941</v>
      </c>
      <c r="T42" s="0" t="n">
        <v>-0.221275</v>
      </c>
      <c r="U42" s="0" t="n">
        <v>0.941972</v>
      </c>
      <c r="V42" s="0" t="n">
        <v>-1.36573</v>
      </c>
      <c r="W42" s="0" t="n">
        <v>2.20732</v>
      </c>
      <c r="X42" s="0" t="n">
        <v>-0.177277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21</v>
      </c>
      <c r="D43" s="0" t="n">
        <v>-0.36</v>
      </c>
      <c r="E43" s="0" t="n">
        <v>-0.24</v>
      </c>
      <c r="F43" s="0" t="n">
        <v>0.054</v>
      </c>
      <c r="G43" s="0" t="n">
        <v>0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0.0505087</v>
      </c>
      <c r="N43" s="0" t="n">
        <v>-0.336599</v>
      </c>
      <c r="O43" s="0" t="n">
        <v>1.39392</v>
      </c>
      <c r="P43" s="0" t="n">
        <v>-2.76517</v>
      </c>
      <c r="Q43" s="0" t="n">
        <v>4.06952</v>
      </c>
      <c r="R43" s="0" t="n">
        <v>-1.86403</v>
      </c>
      <c r="S43" s="0" t="n">
        <v>-0.00230941</v>
      </c>
      <c r="T43" s="0" t="n">
        <v>-0.221275</v>
      </c>
      <c r="U43" s="0" t="n">
        <v>0.941972</v>
      </c>
      <c r="V43" s="0" t="n">
        <v>-1.36573</v>
      </c>
      <c r="W43" s="0" t="n">
        <v>2.20732</v>
      </c>
      <c r="X43" s="0" t="n">
        <v>-0.177277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21</v>
      </c>
      <c r="D44" s="0" t="n">
        <v>-0.36</v>
      </c>
      <c r="E44" s="0" t="n">
        <v>-0.24</v>
      </c>
      <c r="F44" s="0" t="n">
        <v>0.06</v>
      </c>
      <c r="G44" s="0" t="n">
        <v>0</v>
      </c>
      <c r="H44" s="0" t="n">
        <v>0</v>
      </c>
      <c r="I44" s="0" t="n">
        <v>1</v>
      </c>
      <c r="J44" s="0" t="n">
        <v>0.0514396</v>
      </c>
      <c r="K44" s="0" t="n">
        <v>0.0587705</v>
      </c>
      <c r="L44" s="0" t="n">
        <v>0.15708</v>
      </c>
      <c r="M44" s="0" t="n">
        <v>0.0565132</v>
      </c>
      <c r="N44" s="0" t="n">
        <v>-0.336238</v>
      </c>
      <c r="O44" s="0" t="n">
        <v>1.28631</v>
      </c>
      <c r="P44" s="0" t="n">
        <v>-2.37442</v>
      </c>
      <c r="Q44" s="0" t="n">
        <v>3.41285</v>
      </c>
      <c r="R44" s="0" t="n">
        <v>-1.39921</v>
      </c>
      <c r="S44" s="0" t="n">
        <v>-0.00230941</v>
      </c>
      <c r="T44" s="0" t="n">
        <v>-0.221275</v>
      </c>
      <c r="U44" s="0" t="n">
        <v>0.941972</v>
      </c>
      <c r="V44" s="0" t="n">
        <v>-1.36573</v>
      </c>
      <c r="W44" s="0" t="n">
        <v>2.20732</v>
      </c>
      <c r="X44" s="0" t="n">
        <v>-0.177277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21</v>
      </c>
      <c r="D46" s="0" t="n">
        <v>-0.32</v>
      </c>
      <c r="E46" s="0" t="n">
        <v>-0.24</v>
      </c>
      <c r="F46" s="0" t="n">
        <v>-0.06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21</v>
      </c>
      <c r="D47" s="0" t="n">
        <v>-0.32</v>
      </c>
      <c r="E47" s="0" t="n">
        <v>-0.24</v>
      </c>
      <c r="F47" s="0" t="n">
        <v>-0.054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21</v>
      </c>
      <c r="D48" s="0" t="n">
        <v>-0.32</v>
      </c>
      <c r="E48" s="0" t="n">
        <v>-0.24</v>
      </c>
      <c r="F48" s="0" t="n">
        <v>-0.048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21</v>
      </c>
      <c r="D49" s="0" t="n">
        <v>-0.32</v>
      </c>
      <c r="E49" s="0" t="n">
        <v>-0.24</v>
      </c>
      <c r="F49" s="0" t="n">
        <v>-0.042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21</v>
      </c>
      <c r="D50" s="0" t="n">
        <v>-0.32</v>
      </c>
      <c r="E50" s="0" t="n">
        <v>-0.24</v>
      </c>
      <c r="F50" s="0" t="n">
        <v>-0.036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21</v>
      </c>
      <c r="D51" s="0" t="n">
        <v>-0.32</v>
      </c>
      <c r="E51" s="0" t="n">
        <v>-0.24</v>
      </c>
      <c r="F51" s="0" t="n">
        <v>-0.03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21</v>
      </c>
      <c r="D52" s="0" t="n">
        <v>-0.32</v>
      </c>
      <c r="E52" s="0" t="n">
        <v>-0.24</v>
      </c>
      <c r="F52" s="0" t="n">
        <v>-0.024</v>
      </c>
      <c r="G52" s="0" t="n">
        <v>0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21</v>
      </c>
      <c r="D53" s="0" t="n">
        <v>-0.32</v>
      </c>
      <c r="E53" s="0" t="n">
        <v>-0.24</v>
      </c>
      <c r="F53" s="0" t="n">
        <v>-0.018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21</v>
      </c>
      <c r="D54" s="0" t="n">
        <v>-0.32</v>
      </c>
      <c r="E54" s="0" t="n">
        <v>-0.24</v>
      </c>
      <c r="F54" s="0" t="n">
        <v>-0.012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21</v>
      </c>
      <c r="D55" s="0" t="n">
        <v>-0.32</v>
      </c>
      <c r="E55" s="0" t="n">
        <v>-0.24</v>
      </c>
      <c r="F55" s="0" t="n">
        <v>-0.006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21</v>
      </c>
      <c r="D56" s="0" t="n">
        <v>-0.32</v>
      </c>
      <c r="E56" s="0" t="n">
        <v>-0.24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21</v>
      </c>
      <c r="D57" s="0" t="n">
        <v>-0.32</v>
      </c>
      <c r="E57" s="0" t="n">
        <v>-0.24</v>
      </c>
      <c r="F57" s="0" t="n">
        <v>0.006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21</v>
      </c>
      <c r="D58" s="0" t="n">
        <v>-0.32</v>
      </c>
      <c r="E58" s="0" t="n">
        <v>-0.24</v>
      </c>
      <c r="F58" s="0" t="n">
        <v>0.012</v>
      </c>
      <c r="G58" s="0" t="n">
        <v>0</v>
      </c>
      <c r="H58" s="0" t="n">
        <v>0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21</v>
      </c>
      <c r="D59" s="0" t="n">
        <v>-0.32</v>
      </c>
      <c r="E59" s="0" t="n">
        <v>-0.24</v>
      </c>
      <c r="F59" s="0" t="n">
        <v>0.018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21</v>
      </c>
      <c r="D60" s="0" t="n">
        <v>-0.32</v>
      </c>
      <c r="E60" s="0" t="n">
        <v>-0.24</v>
      </c>
      <c r="F60" s="0" t="n">
        <v>0.024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21</v>
      </c>
      <c r="D61" s="0" t="n">
        <v>-0.32</v>
      </c>
      <c r="E61" s="0" t="n">
        <v>-0.24</v>
      </c>
      <c r="F61" s="0" t="n">
        <v>0.03</v>
      </c>
      <c r="G61" s="0" t="n">
        <v>0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0.0268839</v>
      </c>
      <c r="N61" s="0" t="n">
        <v>-0.30001</v>
      </c>
      <c r="O61" s="0" t="n">
        <v>1.59279</v>
      </c>
      <c r="P61" s="0" t="n">
        <v>-3.6803</v>
      </c>
      <c r="Q61" s="0" t="n">
        <v>5.70501</v>
      </c>
      <c r="R61" s="0" t="n">
        <v>-3.04967</v>
      </c>
      <c r="S61" s="0" t="n">
        <v>-0.00230941</v>
      </c>
      <c r="T61" s="0" t="n">
        <v>-0.221275</v>
      </c>
      <c r="U61" s="0" t="n">
        <v>0.941972</v>
      </c>
      <c r="V61" s="0" t="n">
        <v>-1.36573</v>
      </c>
      <c r="W61" s="0" t="n">
        <v>2.20732</v>
      </c>
      <c r="X61" s="0" t="n">
        <v>-0.177277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21</v>
      </c>
      <c r="D62" s="0" t="n">
        <v>-0.32</v>
      </c>
      <c r="E62" s="0" t="n">
        <v>-0.24</v>
      </c>
      <c r="F62" s="0" t="n">
        <v>0.036</v>
      </c>
      <c r="G62" s="0" t="n">
        <v>0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0.0328884</v>
      </c>
      <c r="N62" s="0" t="n">
        <v>-0.299649</v>
      </c>
      <c r="O62" s="0" t="n">
        <v>1.48517</v>
      </c>
      <c r="P62" s="0" t="n">
        <v>-3.28955</v>
      </c>
      <c r="Q62" s="0" t="n">
        <v>5.04834</v>
      </c>
      <c r="R62" s="0" t="n">
        <v>-2.58485</v>
      </c>
      <c r="S62" s="0" t="n">
        <v>-0.00230941</v>
      </c>
      <c r="T62" s="0" t="n">
        <v>-0.221275</v>
      </c>
      <c r="U62" s="0" t="n">
        <v>0.941972</v>
      </c>
      <c r="V62" s="0" t="n">
        <v>-1.36573</v>
      </c>
      <c r="W62" s="0" t="n">
        <v>2.20732</v>
      </c>
      <c r="X62" s="0" t="n">
        <v>-0.177277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21</v>
      </c>
      <c r="D63" s="0" t="n">
        <v>-0.32</v>
      </c>
      <c r="E63" s="0" t="n">
        <v>-0.24</v>
      </c>
      <c r="F63" s="0" t="n">
        <v>0.042</v>
      </c>
      <c r="G63" s="0" t="n">
        <v>0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0.038893</v>
      </c>
      <c r="N63" s="0" t="n">
        <v>-0.299289</v>
      </c>
      <c r="O63" s="0" t="n">
        <v>1.37756</v>
      </c>
      <c r="P63" s="0" t="n">
        <v>-2.89881</v>
      </c>
      <c r="Q63" s="0" t="n">
        <v>4.39166</v>
      </c>
      <c r="R63" s="0" t="n">
        <v>-2.12002</v>
      </c>
      <c r="S63" s="0" t="n">
        <v>-0.00230941</v>
      </c>
      <c r="T63" s="0" t="n">
        <v>-0.221275</v>
      </c>
      <c r="U63" s="0" t="n">
        <v>0.941972</v>
      </c>
      <c r="V63" s="0" t="n">
        <v>-1.36573</v>
      </c>
      <c r="W63" s="0" t="n">
        <v>2.20732</v>
      </c>
      <c r="X63" s="0" t="n">
        <v>-0.177277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21</v>
      </c>
      <c r="D64" s="0" t="n">
        <v>-0.32</v>
      </c>
      <c r="E64" s="0" t="n">
        <v>-0.24</v>
      </c>
      <c r="F64" s="0" t="n">
        <v>0.048</v>
      </c>
      <c r="G64" s="0" t="n">
        <v>0</v>
      </c>
      <c r="H64" s="0" t="n">
        <v>0</v>
      </c>
      <c r="I64" s="0" t="n">
        <v>1</v>
      </c>
      <c r="J64" s="0" t="n">
        <v>0.0514396</v>
      </c>
      <c r="K64" s="0" t="n">
        <v>0.0587705</v>
      </c>
      <c r="L64" s="0" t="n">
        <v>0.15708</v>
      </c>
      <c r="M64" s="0" t="n">
        <v>0.0448975</v>
      </c>
      <c r="N64" s="0" t="n">
        <v>-0.298928</v>
      </c>
      <c r="O64" s="0" t="n">
        <v>1.26994</v>
      </c>
      <c r="P64" s="0" t="n">
        <v>-2.50806</v>
      </c>
      <c r="Q64" s="0" t="n">
        <v>3.73499</v>
      </c>
      <c r="R64" s="0" t="n">
        <v>-1.6552</v>
      </c>
      <c r="S64" s="0" t="n">
        <v>-0.00230941</v>
      </c>
      <c r="T64" s="0" t="n">
        <v>-0.221275</v>
      </c>
      <c r="U64" s="0" t="n">
        <v>0.941972</v>
      </c>
      <c r="V64" s="0" t="n">
        <v>-1.36573</v>
      </c>
      <c r="W64" s="0" t="n">
        <v>2.20732</v>
      </c>
      <c r="X64" s="0" t="n">
        <v>-0.177277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21</v>
      </c>
      <c r="D65" s="0" t="n">
        <v>-0.32</v>
      </c>
      <c r="E65" s="0" t="n">
        <v>-0.24</v>
      </c>
      <c r="F65" s="0" t="n">
        <v>0.054</v>
      </c>
      <c r="G65" s="0" t="n">
        <v>0</v>
      </c>
      <c r="H65" s="0" t="n">
        <v>0</v>
      </c>
      <c r="I65" s="0" t="n">
        <v>1</v>
      </c>
      <c r="J65" s="0" t="n">
        <v>0.0514396</v>
      </c>
      <c r="K65" s="0" t="n">
        <v>0.0587705</v>
      </c>
      <c r="L65" s="0" t="n">
        <v>0.15708</v>
      </c>
      <c r="M65" s="0" t="n">
        <v>0.050902</v>
      </c>
      <c r="N65" s="0" t="n">
        <v>-0.298567</v>
      </c>
      <c r="O65" s="0" t="n">
        <v>1.16232</v>
      </c>
      <c r="P65" s="0" t="n">
        <v>-2.11732</v>
      </c>
      <c r="Q65" s="0" t="n">
        <v>3.07831</v>
      </c>
      <c r="R65" s="0" t="n">
        <v>-1.19037</v>
      </c>
      <c r="S65" s="0" t="n">
        <v>-0.00230941</v>
      </c>
      <c r="T65" s="0" t="n">
        <v>-0.221275</v>
      </c>
      <c r="U65" s="0" t="n">
        <v>0.941972</v>
      </c>
      <c r="V65" s="0" t="n">
        <v>-1.36573</v>
      </c>
      <c r="W65" s="0" t="n">
        <v>2.20732</v>
      </c>
      <c r="X65" s="0" t="n">
        <v>-0.177277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21</v>
      </c>
      <c r="D66" s="0" t="n">
        <v>-0.32</v>
      </c>
      <c r="E66" s="0" t="n">
        <v>-0.24</v>
      </c>
      <c r="F66" s="0" t="n">
        <v>0.06</v>
      </c>
      <c r="G66" s="0" t="n">
        <v>0</v>
      </c>
      <c r="H66" s="0" t="n">
        <v>0</v>
      </c>
      <c r="I66" s="0" t="n">
        <v>1</v>
      </c>
      <c r="J66" s="0" t="n">
        <v>0.0514396</v>
      </c>
      <c r="K66" s="0" t="n">
        <v>0.0587705</v>
      </c>
      <c r="L66" s="0" t="n">
        <v>0.15708</v>
      </c>
      <c r="M66" s="0" t="n">
        <v>0.0569065</v>
      </c>
      <c r="N66" s="0" t="n">
        <v>-0.298206</v>
      </c>
      <c r="O66" s="0" t="n">
        <v>1.05471</v>
      </c>
      <c r="P66" s="0" t="n">
        <v>-1.72657</v>
      </c>
      <c r="Q66" s="0" t="n">
        <v>2.42164</v>
      </c>
      <c r="R66" s="0" t="n">
        <v>-0.725544</v>
      </c>
      <c r="S66" s="0" t="n">
        <v>-0.00230941</v>
      </c>
      <c r="T66" s="0" t="n">
        <v>-0.221275</v>
      </c>
      <c r="U66" s="0" t="n">
        <v>0.941972</v>
      </c>
      <c r="V66" s="0" t="n">
        <v>-1.36573</v>
      </c>
      <c r="W66" s="0" t="n">
        <v>2.20732</v>
      </c>
      <c r="X66" s="0" t="n">
        <v>-0.177277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21</v>
      </c>
      <c r="D68" s="0" t="n">
        <v>-0.28</v>
      </c>
      <c r="E68" s="0" t="n">
        <v>-0.24</v>
      </c>
      <c r="F68" s="0" t="n">
        <v>-0.06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21</v>
      </c>
      <c r="D69" s="0" t="n">
        <v>-0.28</v>
      </c>
      <c r="E69" s="0" t="n">
        <v>-0.24</v>
      </c>
      <c r="F69" s="0" t="n">
        <v>-0.054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21</v>
      </c>
      <c r="D70" s="0" t="n">
        <v>-0.28</v>
      </c>
      <c r="E70" s="0" t="n">
        <v>-0.24</v>
      </c>
      <c r="F70" s="0" t="n">
        <v>-0.048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21</v>
      </c>
      <c r="D71" s="0" t="n">
        <v>-0.28</v>
      </c>
      <c r="E71" s="0" t="n">
        <v>-0.24</v>
      </c>
      <c r="F71" s="0" t="n">
        <v>-0.042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21</v>
      </c>
      <c r="D72" s="0" t="n">
        <v>-0.28</v>
      </c>
      <c r="E72" s="0" t="n">
        <v>-0.24</v>
      </c>
      <c r="F72" s="0" t="n">
        <v>-0.036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21</v>
      </c>
      <c r="D73" s="0" t="n">
        <v>-0.28</v>
      </c>
      <c r="E73" s="0" t="n">
        <v>-0.24</v>
      </c>
      <c r="F73" s="0" t="n">
        <v>-0.03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21</v>
      </c>
      <c r="D74" s="0" t="n">
        <v>-0.28</v>
      </c>
      <c r="E74" s="0" t="n">
        <v>-0.24</v>
      </c>
      <c r="F74" s="0" t="n">
        <v>-0.024</v>
      </c>
      <c r="G74" s="0" t="n">
        <v>0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21</v>
      </c>
      <c r="D75" s="0" t="n">
        <v>-0.28</v>
      </c>
      <c r="E75" s="0" t="n">
        <v>-0.24</v>
      </c>
      <c r="F75" s="0" t="n">
        <v>-0.018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21</v>
      </c>
      <c r="D76" s="0" t="n">
        <v>-0.28</v>
      </c>
      <c r="E76" s="0" t="n">
        <v>-0.24</v>
      </c>
      <c r="F76" s="0" t="n">
        <v>-0.012</v>
      </c>
      <c r="G76" s="0" t="n">
        <v>0</v>
      </c>
      <c r="H76" s="0" t="n">
        <v>0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21</v>
      </c>
      <c r="D77" s="0" t="n">
        <v>-0.28</v>
      </c>
      <c r="E77" s="0" t="n">
        <v>-0.24</v>
      </c>
      <c r="F77" s="0" t="n">
        <v>-0.006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21</v>
      </c>
      <c r="D78" s="0" t="n">
        <v>-0.28</v>
      </c>
      <c r="E78" s="0" t="n">
        <v>-0.24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21</v>
      </c>
      <c r="D79" s="0" t="n">
        <v>-0.28</v>
      </c>
      <c r="E79" s="0" t="n">
        <v>-0.24</v>
      </c>
      <c r="F79" s="0" t="n">
        <v>0.006</v>
      </c>
      <c r="G79" s="0" t="n">
        <v>0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21</v>
      </c>
      <c r="D80" s="0" t="n">
        <v>-0.28</v>
      </c>
      <c r="E80" s="0" t="n">
        <v>-0.24</v>
      </c>
      <c r="F80" s="0" t="n">
        <v>0.012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21</v>
      </c>
      <c r="D81" s="0" t="n">
        <v>-0.28</v>
      </c>
      <c r="E81" s="0" t="n">
        <v>-0.24</v>
      </c>
      <c r="F81" s="0" t="n">
        <v>0.018</v>
      </c>
      <c r="G81" s="0" t="n">
        <v>0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21</v>
      </c>
      <c r="D82" s="0" t="n">
        <v>-0.28</v>
      </c>
      <c r="E82" s="0" t="n">
        <v>-0.24</v>
      </c>
      <c r="F82" s="0" t="n">
        <v>0.024</v>
      </c>
      <c r="G82" s="0" t="n">
        <v>0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0.0212727</v>
      </c>
      <c r="N82" s="0" t="n">
        <v>-0.26234</v>
      </c>
      <c r="O82" s="0" t="n">
        <v>1.4688</v>
      </c>
      <c r="P82" s="0" t="n">
        <v>-3.42319</v>
      </c>
      <c r="Q82" s="0" t="n">
        <v>5.37047</v>
      </c>
      <c r="R82" s="0" t="n">
        <v>-2.84084</v>
      </c>
      <c r="S82" s="0" t="n">
        <v>-0.00230941</v>
      </c>
      <c r="T82" s="0" t="n">
        <v>-0.221275</v>
      </c>
      <c r="U82" s="0" t="n">
        <v>0.941972</v>
      </c>
      <c r="V82" s="0" t="n">
        <v>-1.36573</v>
      </c>
      <c r="W82" s="0" t="n">
        <v>2.20732</v>
      </c>
      <c r="X82" s="0" t="n">
        <v>-0.177277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21</v>
      </c>
      <c r="D83" s="0" t="n">
        <v>-0.28</v>
      </c>
      <c r="E83" s="0" t="n">
        <v>-0.24</v>
      </c>
      <c r="F83" s="0" t="n">
        <v>0.03</v>
      </c>
      <c r="G83" s="0" t="n">
        <v>0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0.0272773</v>
      </c>
      <c r="N83" s="0" t="n">
        <v>-0.261979</v>
      </c>
      <c r="O83" s="0" t="n">
        <v>1.36119</v>
      </c>
      <c r="P83" s="0" t="n">
        <v>-3.03245</v>
      </c>
      <c r="Q83" s="0" t="n">
        <v>4.7138</v>
      </c>
      <c r="R83" s="0" t="n">
        <v>-2.37601</v>
      </c>
      <c r="S83" s="0" t="n">
        <v>-0.00230941</v>
      </c>
      <c r="T83" s="0" t="n">
        <v>-0.221275</v>
      </c>
      <c r="U83" s="0" t="n">
        <v>0.941972</v>
      </c>
      <c r="V83" s="0" t="n">
        <v>-1.36573</v>
      </c>
      <c r="W83" s="0" t="n">
        <v>2.20732</v>
      </c>
      <c r="X83" s="0" t="n">
        <v>-0.177277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21</v>
      </c>
      <c r="D84" s="0" t="n">
        <v>-0.28</v>
      </c>
      <c r="E84" s="0" t="n">
        <v>-0.24</v>
      </c>
      <c r="F84" s="0" t="n">
        <v>0.036</v>
      </c>
      <c r="G84" s="0" t="n">
        <v>0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0.0332818</v>
      </c>
      <c r="N84" s="0" t="n">
        <v>-0.261618</v>
      </c>
      <c r="O84" s="0" t="n">
        <v>1.25357</v>
      </c>
      <c r="P84" s="0" t="n">
        <v>-2.6417</v>
      </c>
      <c r="Q84" s="0" t="n">
        <v>4.05712</v>
      </c>
      <c r="R84" s="0" t="n">
        <v>-1.91119</v>
      </c>
      <c r="S84" s="0" t="n">
        <v>-0.00230941</v>
      </c>
      <c r="T84" s="0" t="n">
        <v>-0.221275</v>
      </c>
      <c r="U84" s="0" t="n">
        <v>0.941972</v>
      </c>
      <c r="V84" s="0" t="n">
        <v>-1.36573</v>
      </c>
      <c r="W84" s="0" t="n">
        <v>2.20732</v>
      </c>
      <c r="X84" s="0" t="n">
        <v>-0.177277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21</v>
      </c>
      <c r="D85" s="0" t="n">
        <v>-0.28</v>
      </c>
      <c r="E85" s="0" t="n">
        <v>-0.24</v>
      </c>
      <c r="F85" s="0" t="n">
        <v>0.042</v>
      </c>
      <c r="G85" s="0" t="n">
        <v>0</v>
      </c>
      <c r="H85" s="0" t="n">
        <v>0</v>
      </c>
      <c r="I85" s="0" t="n">
        <v>1</v>
      </c>
      <c r="J85" s="0" t="n">
        <v>0.0514396</v>
      </c>
      <c r="K85" s="0" t="n">
        <v>0.0587705</v>
      </c>
      <c r="L85" s="0" t="n">
        <v>0.15708</v>
      </c>
      <c r="M85" s="0" t="n">
        <v>0.0392863</v>
      </c>
      <c r="N85" s="0" t="n">
        <v>-0.261257</v>
      </c>
      <c r="O85" s="0" t="n">
        <v>1.14596</v>
      </c>
      <c r="P85" s="0" t="n">
        <v>-2.25096</v>
      </c>
      <c r="Q85" s="0" t="n">
        <v>3.40045</v>
      </c>
      <c r="R85" s="0" t="n">
        <v>-1.44636</v>
      </c>
      <c r="S85" s="0" t="n">
        <v>-0.00230941</v>
      </c>
      <c r="T85" s="0" t="n">
        <v>-0.221275</v>
      </c>
      <c r="U85" s="0" t="n">
        <v>0.941972</v>
      </c>
      <c r="V85" s="0" t="n">
        <v>-1.36573</v>
      </c>
      <c r="W85" s="0" t="n">
        <v>2.20732</v>
      </c>
      <c r="X85" s="0" t="n">
        <v>-0.177277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21</v>
      </c>
      <c r="D86" s="0" t="n">
        <v>-0.28</v>
      </c>
      <c r="E86" s="0" t="n">
        <v>-0.24</v>
      </c>
      <c r="F86" s="0" t="n">
        <v>0.048</v>
      </c>
      <c r="G86" s="0" t="n">
        <v>0</v>
      </c>
      <c r="H86" s="0" t="n">
        <v>0</v>
      </c>
      <c r="I86" s="0" t="n">
        <v>1</v>
      </c>
      <c r="J86" s="0" t="n">
        <v>0.0514396</v>
      </c>
      <c r="K86" s="0" t="n">
        <v>0.0587705</v>
      </c>
      <c r="L86" s="0" t="n">
        <v>0.15708</v>
      </c>
      <c r="M86" s="0" t="n">
        <v>0.0452908</v>
      </c>
      <c r="N86" s="0" t="n">
        <v>-0.260897</v>
      </c>
      <c r="O86" s="0" t="n">
        <v>1.03834</v>
      </c>
      <c r="P86" s="0" t="n">
        <v>-1.86021</v>
      </c>
      <c r="Q86" s="0" t="n">
        <v>2.74377</v>
      </c>
      <c r="R86" s="0" t="n">
        <v>-0.981533</v>
      </c>
      <c r="S86" s="0" t="n">
        <v>-0.00230941</v>
      </c>
      <c r="T86" s="0" t="n">
        <v>-0.221275</v>
      </c>
      <c r="U86" s="0" t="n">
        <v>0.941972</v>
      </c>
      <c r="V86" s="0" t="n">
        <v>-1.36573</v>
      </c>
      <c r="W86" s="0" t="n">
        <v>2.20732</v>
      </c>
      <c r="X86" s="0" t="n">
        <v>-0.177277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21</v>
      </c>
      <c r="D87" s="0" t="n">
        <v>-0.28</v>
      </c>
      <c r="E87" s="0" t="n">
        <v>-0.24</v>
      </c>
      <c r="F87" s="0" t="n">
        <v>0.054</v>
      </c>
      <c r="G87" s="0" t="n">
        <v>0</v>
      </c>
      <c r="H87" s="0" t="n">
        <v>0</v>
      </c>
      <c r="I87" s="0" t="n">
        <v>1</v>
      </c>
      <c r="J87" s="0" t="n">
        <v>0.0514396</v>
      </c>
      <c r="K87" s="0" t="n">
        <v>0.0587705</v>
      </c>
      <c r="L87" s="0" t="n">
        <v>0.15708</v>
      </c>
      <c r="M87" s="0" t="n">
        <v>0.0512953</v>
      </c>
      <c r="N87" s="0" t="n">
        <v>-0.260536</v>
      </c>
      <c r="O87" s="0" t="n">
        <v>0.930723</v>
      </c>
      <c r="P87" s="0" t="n">
        <v>-1.46947</v>
      </c>
      <c r="Q87" s="0" t="n">
        <v>2.0871</v>
      </c>
      <c r="R87" s="0" t="n">
        <v>-0.516707</v>
      </c>
      <c r="S87" s="0" t="n">
        <v>-0.00230941</v>
      </c>
      <c r="T87" s="0" t="n">
        <v>-0.221275</v>
      </c>
      <c r="U87" s="0" t="n">
        <v>0.941972</v>
      </c>
      <c r="V87" s="0" t="n">
        <v>-1.36573</v>
      </c>
      <c r="W87" s="0" t="n">
        <v>2.20732</v>
      </c>
      <c r="X87" s="0" t="n">
        <v>-0.177277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21</v>
      </c>
      <c r="D88" s="0" t="n">
        <v>-0.28</v>
      </c>
      <c r="E88" s="0" t="n">
        <v>-0.24</v>
      </c>
      <c r="F88" s="0" t="n">
        <v>0.06</v>
      </c>
      <c r="G88" s="0" t="n">
        <v>0</v>
      </c>
      <c r="H88" s="0" t="n">
        <v>0</v>
      </c>
      <c r="I88" s="0" t="n">
        <v>1</v>
      </c>
      <c r="J88" s="0" t="n">
        <v>0.0514396</v>
      </c>
      <c r="K88" s="0" t="n">
        <v>0.0587705</v>
      </c>
      <c r="L88" s="0" t="n">
        <v>0.15708</v>
      </c>
      <c r="M88" s="0" t="n">
        <v>0.0572998</v>
      </c>
      <c r="N88" s="0" t="n">
        <v>-0.260175</v>
      </c>
      <c r="O88" s="0" t="n">
        <v>0.823107</v>
      </c>
      <c r="P88" s="0" t="n">
        <v>-1.07872</v>
      </c>
      <c r="Q88" s="0" t="n">
        <v>1.43043</v>
      </c>
      <c r="R88" s="0" t="n">
        <v>-0.0518814</v>
      </c>
      <c r="S88" s="0" t="n">
        <v>-0.00230941</v>
      </c>
      <c r="T88" s="0" t="n">
        <v>-0.221275</v>
      </c>
      <c r="U88" s="0" t="n">
        <v>0.941972</v>
      </c>
      <c r="V88" s="0" t="n">
        <v>-1.36573</v>
      </c>
      <c r="W88" s="0" t="n">
        <v>2.20732</v>
      </c>
      <c r="X88" s="0" t="n">
        <v>-0.177277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21</v>
      </c>
      <c r="D90" s="0" t="n">
        <v>-0.24</v>
      </c>
      <c r="E90" s="0" t="n">
        <v>-0.24</v>
      </c>
      <c r="F90" s="0" t="n">
        <v>-0.06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21</v>
      </c>
      <c r="D91" s="0" t="n">
        <v>-0.24</v>
      </c>
      <c r="E91" s="0" t="n">
        <v>-0.24</v>
      </c>
      <c r="F91" s="0" t="n">
        <v>-0.054</v>
      </c>
      <c r="G91" s="0" t="n">
        <v>0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21</v>
      </c>
      <c r="D92" s="0" t="n">
        <v>-0.24</v>
      </c>
      <c r="E92" s="0" t="n">
        <v>-0.24</v>
      </c>
      <c r="F92" s="0" t="n">
        <v>-0.048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21</v>
      </c>
      <c r="D93" s="0" t="n">
        <v>-0.24</v>
      </c>
      <c r="E93" s="0" t="n">
        <v>-0.24</v>
      </c>
      <c r="F93" s="0" t="n">
        <v>-0.042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21</v>
      </c>
      <c r="D94" s="0" t="n">
        <v>-0.24</v>
      </c>
      <c r="E94" s="0" t="n">
        <v>-0.24</v>
      </c>
      <c r="F94" s="0" t="n">
        <v>-0.036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21</v>
      </c>
      <c r="D95" s="0" t="n">
        <v>-0.24</v>
      </c>
      <c r="E95" s="0" t="n">
        <v>-0.24</v>
      </c>
      <c r="F95" s="0" t="n">
        <v>-0.03</v>
      </c>
      <c r="G95" s="0" t="n">
        <v>0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21</v>
      </c>
      <c r="D96" s="0" t="n">
        <v>-0.24</v>
      </c>
      <c r="E96" s="0" t="n">
        <v>-0.24</v>
      </c>
      <c r="F96" s="0" t="n">
        <v>-0.024</v>
      </c>
      <c r="G96" s="0" t="n">
        <v>0</v>
      </c>
      <c r="H96" s="0" t="n">
        <v>0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21</v>
      </c>
      <c r="D97" s="0" t="n">
        <v>-0.24</v>
      </c>
      <c r="E97" s="0" t="n">
        <v>-0.24</v>
      </c>
      <c r="F97" s="0" t="n">
        <v>-0.018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21</v>
      </c>
      <c r="D98" s="0" t="n">
        <v>-0.24</v>
      </c>
      <c r="E98" s="0" t="n">
        <v>-0.24</v>
      </c>
      <c r="F98" s="0" t="n">
        <v>-0.012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21</v>
      </c>
      <c r="D99" s="0" t="n">
        <v>-0.24</v>
      </c>
      <c r="E99" s="0" t="n">
        <v>-0.24</v>
      </c>
      <c r="F99" s="0" t="n">
        <v>-0.006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21</v>
      </c>
      <c r="D100" s="0" t="n">
        <v>-0.24</v>
      </c>
      <c r="E100" s="0" t="n">
        <v>-0.24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21</v>
      </c>
      <c r="D101" s="0" t="n">
        <v>-0.24</v>
      </c>
      <c r="E101" s="0" t="n">
        <v>-0.24</v>
      </c>
      <c r="F101" s="0" t="n">
        <v>0.006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21</v>
      </c>
      <c r="D102" s="0" t="n">
        <v>-0.24</v>
      </c>
      <c r="E102" s="0" t="n">
        <v>-0.24</v>
      </c>
      <c r="F102" s="0" t="n">
        <v>0.012</v>
      </c>
      <c r="G102" s="0" t="n">
        <v>0</v>
      </c>
      <c r="H102" s="0" t="n">
        <v>0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21</v>
      </c>
      <c r="D103" s="0" t="n">
        <v>-0.24</v>
      </c>
      <c r="E103" s="0" t="n">
        <v>-0.24</v>
      </c>
      <c r="F103" s="0" t="n">
        <v>0.018</v>
      </c>
      <c r="G103" s="0" t="n">
        <v>0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0.0156616</v>
      </c>
      <c r="N103" s="0" t="n">
        <v>-0.224669</v>
      </c>
      <c r="O103" s="0" t="n">
        <v>1.34482</v>
      </c>
      <c r="P103" s="0" t="n">
        <v>-3.16609</v>
      </c>
      <c r="Q103" s="0" t="n">
        <v>5.03594</v>
      </c>
      <c r="R103" s="0" t="n">
        <v>-2.632</v>
      </c>
      <c r="S103" s="0" t="n">
        <v>-0.00230941</v>
      </c>
      <c r="T103" s="0" t="n">
        <v>-0.221275</v>
      </c>
      <c r="U103" s="0" t="n">
        <v>0.941972</v>
      </c>
      <c r="V103" s="0" t="n">
        <v>-1.36573</v>
      </c>
      <c r="W103" s="0" t="n">
        <v>2.20732</v>
      </c>
      <c r="X103" s="0" t="n">
        <v>-0.177277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21</v>
      </c>
      <c r="D104" s="0" t="n">
        <v>-0.24</v>
      </c>
      <c r="E104" s="0" t="n">
        <v>-0.24</v>
      </c>
      <c r="F104" s="0" t="n">
        <v>0.024</v>
      </c>
      <c r="G104" s="0" t="n">
        <v>0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0.0216661</v>
      </c>
      <c r="N104" s="0" t="n">
        <v>-0.224308</v>
      </c>
      <c r="O104" s="0" t="n">
        <v>1.2372</v>
      </c>
      <c r="P104" s="0" t="n">
        <v>-2.77534</v>
      </c>
      <c r="Q104" s="0" t="n">
        <v>4.37926</v>
      </c>
      <c r="R104" s="0" t="n">
        <v>-2.16717</v>
      </c>
      <c r="S104" s="0" t="n">
        <v>-0.00230941</v>
      </c>
      <c r="T104" s="0" t="n">
        <v>-0.221275</v>
      </c>
      <c r="U104" s="0" t="n">
        <v>0.941972</v>
      </c>
      <c r="V104" s="0" t="n">
        <v>-1.36573</v>
      </c>
      <c r="W104" s="0" t="n">
        <v>2.20732</v>
      </c>
      <c r="X104" s="0" t="n">
        <v>-0.177277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21</v>
      </c>
      <c r="D105" s="0" t="n">
        <v>-0.24</v>
      </c>
      <c r="E105" s="0" t="n">
        <v>-0.24</v>
      </c>
      <c r="F105" s="0" t="n">
        <v>0.03</v>
      </c>
      <c r="G105" s="0" t="n">
        <v>0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0.0276706</v>
      </c>
      <c r="N105" s="0" t="n">
        <v>-0.223947</v>
      </c>
      <c r="O105" s="0" t="n">
        <v>1.12959</v>
      </c>
      <c r="P105" s="0" t="n">
        <v>-2.3846</v>
      </c>
      <c r="Q105" s="0" t="n">
        <v>3.72259</v>
      </c>
      <c r="R105" s="0" t="n">
        <v>-1.70235</v>
      </c>
      <c r="S105" s="0" t="n">
        <v>-0.00230941</v>
      </c>
      <c r="T105" s="0" t="n">
        <v>-0.221275</v>
      </c>
      <c r="U105" s="0" t="n">
        <v>0.941972</v>
      </c>
      <c r="V105" s="0" t="n">
        <v>-1.36573</v>
      </c>
      <c r="W105" s="0" t="n">
        <v>2.20732</v>
      </c>
      <c r="X105" s="0" t="n">
        <v>-0.177277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21</v>
      </c>
      <c r="D106" s="0" t="n">
        <v>-0.24</v>
      </c>
      <c r="E106" s="0" t="n">
        <v>-0.24</v>
      </c>
      <c r="F106" s="0" t="n">
        <v>0.036</v>
      </c>
      <c r="G106" s="0" t="n">
        <v>0</v>
      </c>
      <c r="H106" s="0" t="n">
        <v>0</v>
      </c>
      <c r="I106" s="0" t="n">
        <v>1</v>
      </c>
      <c r="J106" s="0" t="n">
        <v>0.0514396</v>
      </c>
      <c r="K106" s="0" t="n">
        <v>0.0587705</v>
      </c>
      <c r="L106" s="0" t="n">
        <v>0.15708</v>
      </c>
      <c r="M106" s="0" t="n">
        <v>0.0336751</v>
      </c>
      <c r="N106" s="0" t="n">
        <v>-0.223587</v>
      </c>
      <c r="O106" s="0" t="n">
        <v>1.02197</v>
      </c>
      <c r="P106" s="0" t="n">
        <v>-1.99385</v>
      </c>
      <c r="Q106" s="0" t="n">
        <v>3.06591</v>
      </c>
      <c r="R106" s="0" t="n">
        <v>-1.23752</v>
      </c>
      <c r="S106" s="0" t="n">
        <v>-0.00230941</v>
      </c>
      <c r="T106" s="0" t="n">
        <v>-0.221275</v>
      </c>
      <c r="U106" s="0" t="n">
        <v>0.941972</v>
      </c>
      <c r="V106" s="0" t="n">
        <v>-1.36573</v>
      </c>
      <c r="W106" s="0" t="n">
        <v>2.20732</v>
      </c>
      <c r="X106" s="0" t="n">
        <v>-0.177277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21</v>
      </c>
      <c r="D107" s="0" t="n">
        <v>-0.24</v>
      </c>
      <c r="E107" s="0" t="n">
        <v>-0.24</v>
      </c>
      <c r="F107" s="0" t="n">
        <v>0.042</v>
      </c>
      <c r="G107" s="0" t="n">
        <v>0</v>
      </c>
      <c r="H107" s="0" t="n">
        <v>0</v>
      </c>
      <c r="I107" s="0" t="n">
        <v>1</v>
      </c>
      <c r="J107" s="0" t="n">
        <v>0.0514396</v>
      </c>
      <c r="K107" s="0" t="n">
        <v>0.0587705</v>
      </c>
      <c r="L107" s="0" t="n">
        <v>0.15708</v>
      </c>
      <c r="M107" s="0" t="n">
        <v>0.0396796</v>
      </c>
      <c r="N107" s="0" t="n">
        <v>-0.223226</v>
      </c>
      <c r="O107" s="0" t="n">
        <v>0.914355</v>
      </c>
      <c r="P107" s="0" t="n">
        <v>-1.60311</v>
      </c>
      <c r="Q107" s="0" t="n">
        <v>2.40924</v>
      </c>
      <c r="R107" s="0" t="n">
        <v>-0.772696</v>
      </c>
      <c r="S107" s="0" t="n">
        <v>-0.00230941</v>
      </c>
      <c r="T107" s="0" t="n">
        <v>-0.221275</v>
      </c>
      <c r="U107" s="0" t="n">
        <v>0.941972</v>
      </c>
      <c r="V107" s="0" t="n">
        <v>-1.36573</v>
      </c>
      <c r="W107" s="0" t="n">
        <v>2.20732</v>
      </c>
      <c r="X107" s="0" t="n">
        <v>-0.177277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21</v>
      </c>
      <c r="D108" s="0" t="n">
        <v>-0.24</v>
      </c>
      <c r="E108" s="0" t="n">
        <v>-0.24</v>
      </c>
      <c r="F108" s="0" t="n">
        <v>0.048</v>
      </c>
      <c r="G108" s="0" t="n">
        <v>0</v>
      </c>
      <c r="H108" s="0" t="n">
        <v>0</v>
      </c>
      <c r="I108" s="0" t="n">
        <v>1</v>
      </c>
      <c r="J108" s="0" t="n">
        <v>0.0514396</v>
      </c>
      <c r="K108" s="0" t="n">
        <v>0.0587705</v>
      </c>
      <c r="L108" s="0" t="n">
        <v>0.15708</v>
      </c>
      <c r="M108" s="0" t="n">
        <v>0.0456841</v>
      </c>
      <c r="N108" s="0" t="n">
        <v>-0.222865</v>
      </c>
      <c r="O108" s="0" t="n">
        <v>0.806739</v>
      </c>
      <c r="P108" s="0" t="n">
        <v>-1.21236</v>
      </c>
      <c r="Q108" s="0" t="n">
        <v>1.75256</v>
      </c>
      <c r="R108" s="0" t="n">
        <v>-0.30787</v>
      </c>
      <c r="S108" s="0" t="n">
        <v>-0.00230941</v>
      </c>
      <c r="T108" s="0" t="n">
        <v>-0.221275</v>
      </c>
      <c r="U108" s="0" t="n">
        <v>0.941972</v>
      </c>
      <c r="V108" s="0" t="n">
        <v>-1.36573</v>
      </c>
      <c r="W108" s="0" t="n">
        <v>2.20732</v>
      </c>
      <c r="X108" s="0" t="n">
        <v>-0.177277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21</v>
      </c>
      <c r="D109" s="0" t="n">
        <v>-0.24</v>
      </c>
      <c r="E109" s="0" t="n">
        <v>-0.24</v>
      </c>
      <c r="F109" s="0" t="n">
        <v>0.054</v>
      </c>
      <c r="G109" s="0" t="n">
        <v>0</v>
      </c>
      <c r="H109" s="0" t="n">
        <v>0</v>
      </c>
      <c r="I109" s="0" t="n">
        <v>1</v>
      </c>
      <c r="J109" s="0" t="n">
        <v>0.0514396</v>
      </c>
      <c r="K109" s="0" t="n">
        <v>0.0587705</v>
      </c>
      <c r="L109" s="0" t="n">
        <v>0.15708</v>
      </c>
      <c r="M109" s="0" t="n">
        <v>0.0516886</v>
      </c>
      <c r="N109" s="0" t="n">
        <v>-0.222505</v>
      </c>
      <c r="O109" s="0" t="n">
        <v>0.699123</v>
      </c>
      <c r="P109" s="0" t="n">
        <v>-0.821615</v>
      </c>
      <c r="Q109" s="0" t="n">
        <v>1.09589</v>
      </c>
      <c r="R109" s="0" t="n">
        <v>0.156956</v>
      </c>
      <c r="S109" s="0" t="n">
        <v>-0.00230941</v>
      </c>
      <c r="T109" s="0" t="n">
        <v>-0.221275</v>
      </c>
      <c r="U109" s="0" t="n">
        <v>0.941972</v>
      </c>
      <c r="V109" s="0" t="n">
        <v>-1.36573</v>
      </c>
      <c r="W109" s="0" t="n">
        <v>2.20732</v>
      </c>
      <c r="X109" s="0" t="n">
        <v>-0.177277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21</v>
      </c>
      <c r="D110" s="0" t="n">
        <v>-0.24</v>
      </c>
      <c r="E110" s="0" t="n">
        <v>-0.24</v>
      </c>
      <c r="F110" s="0" t="n">
        <v>0.06</v>
      </c>
      <c r="G110" s="0" t="n">
        <v>0</v>
      </c>
      <c r="H110" s="0" t="n">
        <v>0</v>
      </c>
      <c r="I110" s="0" t="n">
        <v>1</v>
      </c>
      <c r="J110" s="0" t="n">
        <v>0.0514396</v>
      </c>
      <c r="K110" s="0" t="n">
        <v>0.0587705</v>
      </c>
      <c r="L110" s="0" t="n">
        <v>0.15708</v>
      </c>
      <c r="M110" s="0" t="n">
        <v>0.0576931</v>
      </c>
      <c r="N110" s="0" t="n">
        <v>-0.222144</v>
      </c>
      <c r="O110" s="0" t="n">
        <v>0.591506</v>
      </c>
      <c r="P110" s="0" t="n">
        <v>-0.43087</v>
      </c>
      <c r="Q110" s="0" t="n">
        <v>0.439213</v>
      </c>
      <c r="R110" s="0" t="n">
        <v>0.621782</v>
      </c>
      <c r="S110" s="0" t="n">
        <v>-0.00230941</v>
      </c>
      <c r="T110" s="0" t="n">
        <v>-0.221275</v>
      </c>
      <c r="U110" s="0" t="n">
        <v>0.941972</v>
      </c>
      <c r="V110" s="0" t="n">
        <v>-1.36573</v>
      </c>
      <c r="W110" s="0" t="n">
        <v>2.20732</v>
      </c>
      <c r="X110" s="0" t="n">
        <v>-0.177277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21</v>
      </c>
      <c r="D112" s="0" t="n">
        <v>-0.2</v>
      </c>
      <c r="E112" s="0" t="n">
        <v>-0.24</v>
      </c>
      <c r="F112" s="0" t="n">
        <v>-0.06</v>
      </c>
      <c r="G112" s="0" t="n"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21</v>
      </c>
      <c r="D113" s="0" t="n">
        <v>-0.2</v>
      </c>
      <c r="E113" s="0" t="n">
        <v>-0.24</v>
      </c>
      <c r="F113" s="0" t="n">
        <v>-0.054</v>
      </c>
      <c r="G113" s="0" t="n">
        <v>0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21</v>
      </c>
      <c r="D114" s="0" t="n">
        <v>-0.2</v>
      </c>
      <c r="E114" s="0" t="n">
        <v>-0.24</v>
      </c>
      <c r="F114" s="0" t="n">
        <v>-0.048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21</v>
      </c>
      <c r="D115" s="0" t="n">
        <v>-0.2</v>
      </c>
      <c r="E115" s="0" t="n">
        <v>-0.24</v>
      </c>
      <c r="F115" s="0" t="n">
        <v>-0.042</v>
      </c>
      <c r="G115" s="0" t="n">
        <v>0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21</v>
      </c>
      <c r="D116" s="0" t="n">
        <v>-0.2</v>
      </c>
      <c r="E116" s="0" t="n">
        <v>-0.24</v>
      </c>
      <c r="F116" s="0" t="n">
        <v>-0.036</v>
      </c>
      <c r="G116" s="0" t="n">
        <v>0</v>
      </c>
      <c r="H116" s="0" t="n">
        <v>0</v>
      </c>
      <c r="I116" s="0" t="n">
        <v>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21</v>
      </c>
      <c r="D117" s="0" t="n">
        <v>-0.2</v>
      </c>
      <c r="E117" s="0" t="n">
        <v>-0.24</v>
      </c>
      <c r="F117" s="0" t="n">
        <v>-0.03</v>
      </c>
      <c r="G117" s="0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21</v>
      </c>
      <c r="D118" s="0" t="n">
        <v>-0.2</v>
      </c>
      <c r="E118" s="0" t="n">
        <v>-0.24</v>
      </c>
      <c r="F118" s="0" t="n">
        <v>-0.024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21</v>
      </c>
      <c r="D119" s="0" t="n">
        <v>-0.2</v>
      </c>
      <c r="E119" s="0" t="n">
        <v>-0.24</v>
      </c>
      <c r="F119" s="0" t="n">
        <v>-0.018</v>
      </c>
      <c r="G119" s="0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21</v>
      </c>
      <c r="D120" s="0" t="n">
        <v>-0.2</v>
      </c>
      <c r="E120" s="0" t="n">
        <v>-0.24</v>
      </c>
      <c r="F120" s="0" t="n">
        <v>-0.012</v>
      </c>
      <c r="G120" s="0" t="n">
        <v>0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21</v>
      </c>
      <c r="D121" s="0" t="n">
        <v>-0.2</v>
      </c>
      <c r="E121" s="0" t="n">
        <v>-0.24</v>
      </c>
      <c r="F121" s="0" t="n">
        <v>-0.006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21</v>
      </c>
      <c r="D122" s="0" t="n">
        <v>-0.2</v>
      </c>
      <c r="E122" s="0" t="n">
        <v>-0.24</v>
      </c>
      <c r="F122" s="0" t="n">
        <v>0</v>
      </c>
      <c r="G122" s="0" t="n">
        <v>0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21</v>
      </c>
      <c r="D123" s="0" t="n">
        <v>-0.2</v>
      </c>
      <c r="E123" s="0" t="n">
        <v>-0.24</v>
      </c>
      <c r="F123" s="0" t="n">
        <v>0.006</v>
      </c>
      <c r="G123" s="0" t="n">
        <v>0</v>
      </c>
      <c r="H123" s="0" t="n">
        <v>0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21</v>
      </c>
      <c r="D124" s="0" t="n">
        <v>-0.2</v>
      </c>
      <c r="E124" s="0" t="n">
        <v>-0.24</v>
      </c>
      <c r="F124" s="0" t="n">
        <v>0.012</v>
      </c>
      <c r="G124" s="0" t="n">
        <v>0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0.0100504</v>
      </c>
      <c r="N124" s="0" t="n">
        <v>-0.186998</v>
      </c>
      <c r="O124" s="0" t="n">
        <v>1.22084</v>
      </c>
      <c r="P124" s="0" t="n">
        <v>-2.90898</v>
      </c>
      <c r="Q124" s="0" t="n">
        <v>4.7014</v>
      </c>
      <c r="R124" s="0" t="n">
        <v>-2.42316</v>
      </c>
      <c r="S124" s="0" t="n">
        <v>-0.00230941</v>
      </c>
      <c r="T124" s="0" t="n">
        <v>-0.221275</v>
      </c>
      <c r="U124" s="0" t="n">
        <v>0.941972</v>
      </c>
      <c r="V124" s="0" t="n">
        <v>-1.36573</v>
      </c>
      <c r="W124" s="0" t="n">
        <v>2.20732</v>
      </c>
      <c r="X124" s="0" t="n">
        <v>-0.177277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21</v>
      </c>
      <c r="D125" s="0" t="n">
        <v>-0.2</v>
      </c>
      <c r="E125" s="0" t="n">
        <v>-0.24</v>
      </c>
      <c r="F125" s="0" t="n">
        <v>0.018</v>
      </c>
      <c r="G125" s="0" t="n">
        <v>0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0.0160549</v>
      </c>
      <c r="N125" s="0" t="n">
        <v>-0.186638</v>
      </c>
      <c r="O125" s="0" t="n">
        <v>1.11322</v>
      </c>
      <c r="P125" s="0" t="n">
        <v>-2.51824</v>
      </c>
      <c r="Q125" s="0" t="n">
        <v>4.04472</v>
      </c>
      <c r="R125" s="0" t="n">
        <v>-1.95834</v>
      </c>
      <c r="S125" s="0" t="n">
        <v>-0.00230941</v>
      </c>
      <c r="T125" s="0" t="n">
        <v>-0.221275</v>
      </c>
      <c r="U125" s="0" t="n">
        <v>0.941972</v>
      </c>
      <c r="V125" s="0" t="n">
        <v>-1.36573</v>
      </c>
      <c r="W125" s="0" t="n">
        <v>2.20732</v>
      </c>
      <c r="X125" s="0" t="n">
        <v>-0.177277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21</v>
      </c>
      <c r="D126" s="0" t="n">
        <v>-0.2</v>
      </c>
      <c r="E126" s="0" t="n">
        <v>-0.24</v>
      </c>
      <c r="F126" s="0" t="n">
        <v>0.024</v>
      </c>
      <c r="G126" s="0" t="n">
        <v>0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0.0220594</v>
      </c>
      <c r="N126" s="0" t="n">
        <v>-0.186277</v>
      </c>
      <c r="O126" s="0" t="n">
        <v>1.0056</v>
      </c>
      <c r="P126" s="0" t="n">
        <v>-2.12749</v>
      </c>
      <c r="Q126" s="0" t="n">
        <v>3.38805</v>
      </c>
      <c r="R126" s="0" t="n">
        <v>-1.49351</v>
      </c>
      <c r="S126" s="0" t="n">
        <v>-0.00230941</v>
      </c>
      <c r="T126" s="0" t="n">
        <v>-0.221275</v>
      </c>
      <c r="U126" s="0" t="n">
        <v>0.941972</v>
      </c>
      <c r="V126" s="0" t="n">
        <v>-1.36573</v>
      </c>
      <c r="W126" s="0" t="n">
        <v>2.20732</v>
      </c>
      <c r="X126" s="0" t="n">
        <v>-0.177277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21</v>
      </c>
      <c r="D127" s="0" t="n">
        <v>-0.2</v>
      </c>
      <c r="E127" s="0" t="n">
        <v>-0.24</v>
      </c>
      <c r="F127" s="0" t="n">
        <v>0.03</v>
      </c>
      <c r="G127" s="0" t="n">
        <v>0</v>
      </c>
      <c r="H127" s="0" t="n">
        <v>0</v>
      </c>
      <c r="I127" s="0" t="n">
        <v>1</v>
      </c>
      <c r="J127" s="0" t="n">
        <v>0.0514396</v>
      </c>
      <c r="K127" s="0" t="n">
        <v>0.0587705</v>
      </c>
      <c r="L127" s="0" t="n">
        <v>0.15708</v>
      </c>
      <c r="M127" s="0" t="n">
        <v>0.0280639</v>
      </c>
      <c r="N127" s="0" t="n">
        <v>-0.185916</v>
      </c>
      <c r="O127" s="0" t="n">
        <v>0.897987</v>
      </c>
      <c r="P127" s="0" t="n">
        <v>-1.73675</v>
      </c>
      <c r="Q127" s="0" t="n">
        <v>2.73137</v>
      </c>
      <c r="R127" s="0" t="n">
        <v>-1.02868</v>
      </c>
      <c r="S127" s="0" t="n">
        <v>-0.00230941</v>
      </c>
      <c r="T127" s="0" t="n">
        <v>-0.221275</v>
      </c>
      <c r="U127" s="0" t="n">
        <v>0.941972</v>
      </c>
      <c r="V127" s="0" t="n">
        <v>-1.36573</v>
      </c>
      <c r="W127" s="0" t="n">
        <v>2.20732</v>
      </c>
      <c r="X127" s="0" t="n">
        <v>-0.177277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21</v>
      </c>
      <c r="D128" s="0" t="n">
        <v>-0.2</v>
      </c>
      <c r="E128" s="0" t="n">
        <v>-0.24</v>
      </c>
      <c r="F128" s="0" t="n">
        <v>0.036</v>
      </c>
      <c r="G128" s="0" t="n">
        <v>0</v>
      </c>
      <c r="H128" s="0" t="n">
        <v>0</v>
      </c>
      <c r="I128" s="0" t="n">
        <v>1</v>
      </c>
      <c r="J128" s="0" t="n">
        <v>0.0514396</v>
      </c>
      <c r="K128" s="0" t="n">
        <v>0.0587705</v>
      </c>
      <c r="L128" s="0" t="n">
        <v>0.15708</v>
      </c>
      <c r="M128" s="0" t="n">
        <v>0.0340684</v>
      </c>
      <c r="N128" s="0" t="n">
        <v>-0.185555</v>
      </c>
      <c r="O128" s="0" t="n">
        <v>0.790371</v>
      </c>
      <c r="P128" s="0" t="n">
        <v>-1.346</v>
      </c>
      <c r="Q128" s="0" t="n">
        <v>2.0747</v>
      </c>
      <c r="R128" s="0" t="n">
        <v>-0.563859</v>
      </c>
      <c r="S128" s="0" t="n">
        <v>-0.00230941</v>
      </c>
      <c r="T128" s="0" t="n">
        <v>-0.221275</v>
      </c>
      <c r="U128" s="0" t="n">
        <v>0.941972</v>
      </c>
      <c r="V128" s="0" t="n">
        <v>-1.36573</v>
      </c>
      <c r="W128" s="0" t="n">
        <v>2.20732</v>
      </c>
      <c r="X128" s="0" t="n">
        <v>-0.177277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21</v>
      </c>
      <c r="D129" s="0" t="n">
        <v>-0.2</v>
      </c>
      <c r="E129" s="0" t="n">
        <v>-0.24</v>
      </c>
      <c r="F129" s="0" t="n">
        <v>0.042</v>
      </c>
      <c r="G129" s="0" t="n">
        <v>0</v>
      </c>
      <c r="H129" s="0" t="n">
        <v>0</v>
      </c>
      <c r="I129" s="0" t="n">
        <v>1</v>
      </c>
      <c r="J129" s="0" t="n">
        <v>0.0514396</v>
      </c>
      <c r="K129" s="0" t="n">
        <v>0.0587705</v>
      </c>
      <c r="L129" s="0" t="n">
        <v>0.15708</v>
      </c>
      <c r="M129" s="0" t="n">
        <v>0.0400729</v>
      </c>
      <c r="N129" s="0" t="n">
        <v>-0.185195</v>
      </c>
      <c r="O129" s="0" t="n">
        <v>0.682755</v>
      </c>
      <c r="P129" s="0" t="n">
        <v>-0.955255</v>
      </c>
      <c r="Q129" s="0" t="n">
        <v>1.41803</v>
      </c>
      <c r="R129" s="0" t="n">
        <v>-0.0990331</v>
      </c>
      <c r="S129" s="0" t="n">
        <v>-0.00230941</v>
      </c>
      <c r="T129" s="0" t="n">
        <v>-0.221275</v>
      </c>
      <c r="U129" s="0" t="n">
        <v>0.941972</v>
      </c>
      <c r="V129" s="0" t="n">
        <v>-1.36573</v>
      </c>
      <c r="W129" s="0" t="n">
        <v>2.20732</v>
      </c>
      <c r="X129" s="0" t="n">
        <v>-0.177277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21</v>
      </c>
      <c r="D130" s="0" t="n">
        <v>-0.2</v>
      </c>
      <c r="E130" s="0" t="n">
        <v>-0.24</v>
      </c>
      <c r="F130" s="0" t="n">
        <v>0.048</v>
      </c>
      <c r="G130" s="0" t="n">
        <v>0</v>
      </c>
      <c r="H130" s="0" t="n">
        <v>0</v>
      </c>
      <c r="I130" s="0" t="n">
        <v>1</v>
      </c>
      <c r="J130" s="0" t="n">
        <v>0.0514396</v>
      </c>
      <c r="K130" s="0" t="n">
        <v>0.0587705</v>
      </c>
      <c r="L130" s="0" t="n">
        <v>0.15708</v>
      </c>
      <c r="M130" s="0" t="n">
        <v>0.0460774</v>
      </c>
      <c r="N130" s="0" t="n">
        <v>-0.184834</v>
      </c>
      <c r="O130" s="0" t="n">
        <v>0.575139</v>
      </c>
      <c r="P130" s="0" t="n">
        <v>-0.56451</v>
      </c>
      <c r="Q130" s="0" t="n">
        <v>0.76135</v>
      </c>
      <c r="R130" s="0" t="n">
        <v>0.365793</v>
      </c>
      <c r="S130" s="0" t="n">
        <v>-0.00230941</v>
      </c>
      <c r="T130" s="0" t="n">
        <v>-0.221275</v>
      </c>
      <c r="U130" s="0" t="n">
        <v>0.941972</v>
      </c>
      <c r="V130" s="0" t="n">
        <v>-1.36573</v>
      </c>
      <c r="W130" s="0" t="n">
        <v>2.20732</v>
      </c>
      <c r="X130" s="0" t="n">
        <v>-0.177277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21</v>
      </c>
      <c r="D131" s="0" t="n">
        <v>-0.2</v>
      </c>
      <c r="E131" s="0" t="n">
        <v>-0.24</v>
      </c>
      <c r="F131" s="0" t="n">
        <v>0.054</v>
      </c>
      <c r="G131" s="0" t="n">
        <v>0</v>
      </c>
      <c r="H131" s="0" t="n">
        <v>0</v>
      </c>
      <c r="I131" s="0" t="n">
        <v>1</v>
      </c>
      <c r="J131" s="0" t="n">
        <v>0.0514396</v>
      </c>
      <c r="K131" s="0" t="n">
        <v>0.0587705</v>
      </c>
      <c r="L131" s="0" t="n">
        <v>0.15708</v>
      </c>
      <c r="M131" s="0" t="n">
        <v>0.0520819</v>
      </c>
      <c r="N131" s="0" t="n">
        <v>-0.184473</v>
      </c>
      <c r="O131" s="0" t="n">
        <v>0.467522</v>
      </c>
      <c r="P131" s="0" t="n">
        <v>-0.173764</v>
      </c>
      <c r="Q131" s="0" t="n">
        <v>0.104676</v>
      </c>
      <c r="R131" s="0" t="n">
        <v>0.830619</v>
      </c>
      <c r="S131" s="0" t="n">
        <v>-0.00230941</v>
      </c>
      <c r="T131" s="0" t="n">
        <v>-0.221275</v>
      </c>
      <c r="U131" s="0" t="n">
        <v>0.941972</v>
      </c>
      <c r="V131" s="0" t="n">
        <v>-1.36573</v>
      </c>
      <c r="W131" s="0" t="n">
        <v>2.20732</v>
      </c>
      <c r="X131" s="0" t="n">
        <v>-0.177277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21</v>
      </c>
      <c r="D132" s="0" t="n">
        <v>-0.2</v>
      </c>
      <c r="E132" s="0" t="n">
        <v>-0.24</v>
      </c>
      <c r="F132" s="0" t="n">
        <v>0.06</v>
      </c>
      <c r="G132" s="0" t="n">
        <v>0</v>
      </c>
      <c r="H132" s="0" t="n">
        <v>0</v>
      </c>
      <c r="I132" s="0" t="n">
        <v>1</v>
      </c>
      <c r="J132" s="0" t="n">
        <v>0.0514396</v>
      </c>
      <c r="K132" s="0" t="n">
        <v>0.0587705</v>
      </c>
      <c r="L132" s="0" t="n">
        <v>0.15708</v>
      </c>
      <c r="M132" s="0" t="n">
        <v>0.0580864</v>
      </c>
      <c r="N132" s="0" t="n">
        <v>-0.184113</v>
      </c>
      <c r="O132" s="0" t="n">
        <v>0.359906</v>
      </c>
      <c r="P132" s="0" t="n">
        <v>0.216981</v>
      </c>
      <c r="Q132" s="0" t="n">
        <v>-0.551999</v>
      </c>
      <c r="R132" s="0" t="n">
        <v>1.29544</v>
      </c>
      <c r="S132" s="0" t="n">
        <v>-0.00230941</v>
      </c>
      <c r="T132" s="0" t="n">
        <v>-0.221275</v>
      </c>
      <c r="U132" s="0" t="n">
        <v>0.941972</v>
      </c>
      <c r="V132" s="0" t="n">
        <v>-1.36573</v>
      </c>
      <c r="W132" s="0" t="n">
        <v>2.20732</v>
      </c>
      <c r="X132" s="0" t="n">
        <v>-0.177277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21</v>
      </c>
      <c r="D134" s="0" t="n">
        <v>-0.16</v>
      </c>
      <c r="E134" s="0" t="n">
        <v>-0.24</v>
      </c>
      <c r="F134" s="0" t="n">
        <v>-0.06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21</v>
      </c>
      <c r="D135" s="0" t="n">
        <v>-0.16</v>
      </c>
      <c r="E135" s="0" t="n">
        <v>-0.24</v>
      </c>
      <c r="F135" s="0" t="n">
        <v>-0.054</v>
      </c>
      <c r="G135" s="0" t="n">
        <v>0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21</v>
      </c>
      <c r="D136" s="0" t="n">
        <v>-0.16</v>
      </c>
      <c r="E136" s="0" t="n">
        <v>-0.24</v>
      </c>
      <c r="F136" s="0" t="n">
        <v>-0.048</v>
      </c>
      <c r="G136" s="0" t="n">
        <v>0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21</v>
      </c>
      <c r="D137" s="0" t="n">
        <v>-0.16</v>
      </c>
      <c r="E137" s="0" t="n">
        <v>-0.24</v>
      </c>
      <c r="F137" s="0" t="n">
        <v>-0.042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21</v>
      </c>
      <c r="D138" s="0" t="n">
        <v>-0.16</v>
      </c>
      <c r="E138" s="0" t="n">
        <v>-0.24</v>
      </c>
      <c r="F138" s="0" t="n">
        <v>-0.036</v>
      </c>
      <c r="G138" s="0" t="n">
        <v>0</v>
      </c>
      <c r="H138" s="0" t="n">
        <v>0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21</v>
      </c>
      <c r="D139" s="0" t="n">
        <v>-0.16</v>
      </c>
      <c r="E139" s="0" t="n">
        <v>-0.24</v>
      </c>
      <c r="F139" s="0" t="n">
        <v>-0.03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21</v>
      </c>
      <c r="D140" s="0" t="n">
        <v>-0.16</v>
      </c>
      <c r="E140" s="0" t="n">
        <v>-0.24</v>
      </c>
      <c r="F140" s="0" t="n">
        <v>-0.024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21</v>
      </c>
      <c r="D141" s="0" t="n">
        <v>-0.16</v>
      </c>
      <c r="E141" s="0" t="n">
        <v>-0.24</v>
      </c>
      <c r="F141" s="0" t="n">
        <v>-0.018</v>
      </c>
      <c r="G141" s="0" t="n">
        <v>0</v>
      </c>
      <c r="H141" s="0" t="n">
        <v>0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21</v>
      </c>
      <c r="D142" s="0" t="n">
        <v>-0.16</v>
      </c>
      <c r="E142" s="0" t="n">
        <v>-0.24</v>
      </c>
      <c r="F142" s="0" t="n">
        <v>-0.012</v>
      </c>
      <c r="G142" s="0" t="n">
        <v>0</v>
      </c>
      <c r="H142" s="0" t="n">
        <v>0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21</v>
      </c>
      <c r="D143" s="0" t="n">
        <v>-0.16</v>
      </c>
      <c r="E143" s="0" t="n">
        <v>-0.24</v>
      </c>
      <c r="F143" s="0" t="n">
        <v>-0.006</v>
      </c>
      <c r="G143" s="0" t="n">
        <v>0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21</v>
      </c>
      <c r="D144" s="0" t="n">
        <v>-0.16</v>
      </c>
      <c r="E144" s="0" t="n">
        <v>-0.24</v>
      </c>
      <c r="F144" s="0" t="n">
        <v>0</v>
      </c>
      <c r="G144" s="0" t="n">
        <v>0</v>
      </c>
      <c r="H144" s="0" t="n">
        <v>0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21</v>
      </c>
      <c r="D145" s="0" t="n">
        <v>-0.16</v>
      </c>
      <c r="E145" s="0" t="n">
        <v>-0.24</v>
      </c>
      <c r="F145" s="0" t="n">
        <v>0.006</v>
      </c>
      <c r="G145" s="0" t="n">
        <v>0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0.00443916</v>
      </c>
      <c r="N145" s="0" t="n">
        <v>-0.149328</v>
      </c>
      <c r="O145" s="0" t="n">
        <v>1.09685</v>
      </c>
      <c r="P145" s="0" t="n">
        <v>-2.65188</v>
      </c>
      <c r="Q145" s="0" t="n">
        <v>4.36686</v>
      </c>
      <c r="R145" s="0" t="n">
        <v>-2.21433</v>
      </c>
      <c r="S145" s="0" t="n">
        <v>-0.00230941</v>
      </c>
      <c r="T145" s="0" t="n">
        <v>-0.221275</v>
      </c>
      <c r="U145" s="0" t="n">
        <v>0.941972</v>
      </c>
      <c r="V145" s="0" t="n">
        <v>-1.36573</v>
      </c>
      <c r="W145" s="0" t="n">
        <v>2.20732</v>
      </c>
      <c r="X145" s="0" t="n">
        <v>-0.177277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21</v>
      </c>
      <c r="D146" s="0" t="n">
        <v>-0.16</v>
      </c>
      <c r="E146" s="0" t="n">
        <v>-0.24</v>
      </c>
      <c r="F146" s="0" t="n">
        <v>0.012</v>
      </c>
      <c r="G146" s="0" t="n">
        <v>0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0.0104437</v>
      </c>
      <c r="N146" s="0" t="n">
        <v>-0.148967</v>
      </c>
      <c r="O146" s="0" t="n">
        <v>0.989236</v>
      </c>
      <c r="P146" s="0" t="n">
        <v>-2.26113</v>
      </c>
      <c r="Q146" s="0" t="n">
        <v>3.71019</v>
      </c>
      <c r="R146" s="0" t="n">
        <v>-1.7495</v>
      </c>
      <c r="S146" s="0" t="n">
        <v>-0.00230941</v>
      </c>
      <c r="T146" s="0" t="n">
        <v>-0.221275</v>
      </c>
      <c r="U146" s="0" t="n">
        <v>0.941972</v>
      </c>
      <c r="V146" s="0" t="n">
        <v>-1.36573</v>
      </c>
      <c r="W146" s="0" t="n">
        <v>2.20732</v>
      </c>
      <c r="X146" s="0" t="n">
        <v>-0.177277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21</v>
      </c>
      <c r="D147" s="0" t="n">
        <v>-0.16</v>
      </c>
      <c r="E147" s="0" t="n">
        <v>-0.24</v>
      </c>
      <c r="F147" s="0" t="n">
        <v>0.018</v>
      </c>
      <c r="G147" s="0" t="n">
        <v>0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0.0164482</v>
      </c>
      <c r="N147" s="0" t="n">
        <v>-0.148606</v>
      </c>
      <c r="O147" s="0" t="n">
        <v>0.88162</v>
      </c>
      <c r="P147" s="0" t="n">
        <v>-1.87039</v>
      </c>
      <c r="Q147" s="0" t="n">
        <v>3.05351</v>
      </c>
      <c r="R147" s="0" t="n">
        <v>-1.28467</v>
      </c>
      <c r="S147" s="0" t="n">
        <v>-0.00230941</v>
      </c>
      <c r="T147" s="0" t="n">
        <v>-0.221275</v>
      </c>
      <c r="U147" s="0" t="n">
        <v>0.941972</v>
      </c>
      <c r="V147" s="0" t="n">
        <v>-1.36573</v>
      </c>
      <c r="W147" s="0" t="n">
        <v>2.20732</v>
      </c>
      <c r="X147" s="0" t="n">
        <v>-0.177277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21</v>
      </c>
      <c r="D148" s="0" t="n">
        <v>-0.16</v>
      </c>
      <c r="E148" s="0" t="n">
        <v>-0.24</v>
      </c>
      <c r="F148" s="0" t="n">
        <v>0.024</v>
      </c>
      <c r="G148" s="0" t="n">
        <v>0</v>
      </c>
      <c r="H148" s="0" t="n">
        <v>0</v>
      </c>
      <c r="I148" s="0" t="n">
        <v>1</v>
      </c>
      <c r="J148" s="0" t="n">
        <v>0.0514396</v>
      </c>
      <c r="K148" s="0" t="n">
        <v>0.0587705</v>
      </c>
      <c r="L148" s="0" t="n">
        <v>0.15708</v>
      </c>
      <c r="M148" s="0" t="n">
        <v>0.0224527</v>
      </c>
      <c r="N148" s="0" t="n">
        <v>-0.148246</v>
      </c>
      <c r="O148" s="0" t="n">
        <v>0.774003</v>
      </c>
      <c r="P148" s="0" t="n">
        <v>-1.47964</v>
      </c>
      <c r="Q148" s="0" t="n">
        <v>2.39684</v>
      </c>
      <c r="R148" s="0" t="n">
        <v>-0.819848</v>
      </c>
      <c r="S148" s="0" t="n">
        <v>-0.00230941</v>
      </c>
      <c r="T148" s="0" t="n">
        <v>-0.221275</v>
      </c>
      <c r="U148" s="0" t="n">
        <v>0.941972</v>
      </c>
      <c r="V148" s="0" t="n">
        <v>-1.36573</v>
      </c>
      <c r="W148" s="0" t="n">
        <v>2.20732</v>
      </c>
      <c r="X148" s="0" t="n">
        <v>-0.177277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21</v>
      </c>
      <c r="D149" s="0" t="n">
        <v>-0.16</v>
      </c>
      <c r="E149" s="0" t="n">
        <v>-0.24</v>
      </c>
      <c r="F149" s="0" t="n">
        <v>0.03</v>
      </c>
      <c r="G149" s="0" t="n">
        <v>0</v>
      </c>
      <c r="H149" s="0" t="n">
        <v>0</v>
      </c>
      <c r="I149" s="0" t="n">
        <v>1</v>
      </c>
      <c r="J149" s="0" t="n">
        <v>0.0514396</v>
      </c>
      <c r="K149" s="0" t="n">
        <v>0.0587705</v>
      </c>
      <c r="L149" s="0" t="n">
        <v>0.15708</v>
      </c>
      <c r="M149" s="0" t="n">
        <v>0.0284572</v>
      </c>
      <c r="N149" s="0" t="n">
        <v>-0.147885</v>
      </c>
      <c r="O149" s="0" t="n">
        <v>0.666387</v>
      </c>
      <c r="P149" s="0" t="n">
        <v>-1.0889</v>
      </c>
      <c r="Q149" s="0" t="n">
        <v>1.74016</v>
      </c>
      <c r="R149" s="0" t="n">
        <v>-0.355022</v>
      </c>
      <c r="S149" s="0" t="n">
        <v>-0.00230941</v>
      </c>
      <c r="T149" s="0" t="n">
        <v>-0.221275</v>
      </c>
      <c r="U149" s="0" t="n">
        <v>0.941972</v>
      </c>
      <c r="V149" s="0" t="n">
        <v>-1.36573</v>
      </c>
      <c r="W149" s="0" t="n">
        <v>2.20732</v>
      </c>
      <c r="X149" s="0" t="n">
        <v>-0.177277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21</v>
      </c>
      <c r="D150" s="0" t="n">
        <v>-0.16</v>
      </c>
      <c r="E150" s="0" t="n">
        <v>-0.24</v>
      </c>
      <c r="F150" s="0" t="n">
        <v>0.036</v>
      </c>
      <c r="G150" s="0" t="n">
        <v>0</v>
      </c>
      <c r="H150" s="0" t="n">
        <v>0</v>
      </c>
      <c r="I150" s="0" t="n">
        <v>1</v>
      </c>
      <c r="J150" s="0" t="n">
        <v>0.0514396</v>
      </c>
      <c r="K150" s="0" t="n">
        <v>0.0587705</v>
      </c>
      <c r="L150" s="0" t="n">
        <v>0.15708</v>
      </c>
      <c r="M150" s="0" t="n">
        <v>0.0344617</v>
      </c>
      <c r="N150" s="0" t="n">
        <v>-0.147524</v>
      </c>
      <c r="O150" s="0" t="n">
        <v>0.558771</v>
      </c>
      <c r="P150" s="0" t="n">
        <v>-0.69815</v>
      </c>
      <c r="Q150" s="0" t="n">
        <v>1.08349</v>
      </c>
      <c r="R150" s="0" t="n">
        <v>0.109804</v>
      </c>
      <c r="S150" s="0" t="n">
        <v>-0.00230941</v>
      </c>
      <c r="T150" s="0" t="n">
        <v>-0.221275</v>
      </c>
      <c r="U150" s="0" t="n">
        <v>0.941972</v>
      </c>
      <c r="V150" s="0" t="n">
        <v>-1.36573</v>
      </c>
      <c r="W150" s="0" t="n">
        <v>2.20732</v>
      </c>
      <c r="X150" s="0" t="n">
        <v>-0.177277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21</v>
      </c>
      <c r="D151" s="0" t="n">
        <v>-0.16</v>
      </c>
      <c r="E151" s="0" t="n">
        <v>-0.24</v>
      </c>
      <c r="F151" s="0" t="n">
        <v>0.042</v>
      </c>
      <c r="G151" s="0" t="n">
        <v>0</v>
      </c>
      <c r="H151" s="0" t="n">
        <v>0</v>
      </c>
      <c r="I151" s="0" t="n">
        <v>1</v>
      </c>
      <c r="J151" s="0" t="n">
        <v>0.0514396</v>
      </c>
      <c r="K151" s="0" t="n">
        <v>0.0587705</v>
      </c>
      <c r="L151" s="0" t="n">
        <v>0.15708</v>
      </c>
      <c r="M151" s="0" t="n">
        <v>0.0404662</v>
      </c>
      <c r="N151" s="0" t="n">
        <v>-0.147163</v>
      </c>
      <c r="O151" s="0" t="n">
        <v>0.451154</v>
      </c>
      <c r="P151" s="0" t="n">
        <v>-0.307404</v>
      </c>
      <c r="Q151" s="0" t="n">
        <v>0.426813</v>
      </c>
      <c r="R151" s="0" t="n">
        <v>0.57463</v>
      </c>
      <c r="S151" s="0" t="n">
        <v>-0.00230941</v>
      </c>
      <c r="T151" s="0" t="n">
        <v>-0.221275</v>
      </c>
      <c r="U151" s="0" t="n">
        <v>0.941972</v>
      </c>
      <c r="V151" s="0" t="n">
        <v>-1.36573</v>
      </c>
      <c r="W151" s="0" t="n">
        <v>2.20732</v>
      </c>
      <c r="X151" s="0" t="n">
        <v>-0.177277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21</v>
      </c>
      <c r="D152" s="0" t="n">
        <v>-0.16</v>
      </c>
      <c r="E152" s="0" t="n">
        <v>-0.24</v>
      </c>
      <c r="F152" s="0" t="n">
        <v>0.048</v>
      </c>
      <c r="G152" s="0" t="n">
        <v>0</v>
      </c>
      <c r="H152" s="0" t="n">
        <v>0</v>
      </c>
      <c r="I152" s="0" t="n">
        <v>1</v>
      </c>
      <c r="J152" s="0" t="n">
        <v>0.0514396</v>
      </c>
      <c r="K152" s="0" t="n">
        <v>0.0587705</v>
      </c>
      <c r="L152" s="0" t="n">
        <v>0.15708</v>
      </c>
      <c r="M152" s="0" t="n">
        <v>0.0464707</v>
      </c>
      <c r="N152" s="0" t="n">
        <v>-0.146803</v>
      </c>
      <c r="O152" s="0" t="n">
        <v>0.343538</v>
      </c>
      <c r="P152" s="0" t="n">
        <v>0.0833412</v>
      </c>
      <c r="Q152" s="0" t="n">
        <v>-0.229862</v>
      </c>
      <c r="R152" s="0" t="n">
        <v>1.03946</v>
      </c>
      <c r="S152" s="0" t="n">
        <v>-0.00230941</v>
      </c>
      <c r="T152" s="0" t="n">
        <v>-0.221275</v>
      </c>
      <c r="U152" s="0" t="n">
        <v>0.941972</v>
      </c>
      <c r="V152" s="0" t="n">
        <v>-1.36573</v>
      </c>
      <c r="W152" s="0" t="n">
        <v>2.20732</v>
      </c>
      <c r="X152" s="0" t="n">
        <v>-0.177277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21</v>
      </c>
      <c r="D153" s="0" t="n">
        <v>-0.16</v>
      </c>
      <c r="E153" s="0" t="n">
        <v>-0.24</v>
      </c>
      <c r="F153" s="0" t="n">
        <v>0.054</v>
      </c>
      <c r="G153" s="0" t="n">
        <v>0</v>
      </c>
      <c r="H153" s="0" t="n">
        <v>0</v>
      </c>
      <c r="I153" s="0" t="n">
        <v>1</v>
      </c>
      <c r="J153" s="0" t="n">
        <v>0.0514396</v>
      </c>
      <c r="K153" s="0" t="n">
        <v>0.0587705</v>
      </c>
      <c r="L153" s="0" t="n">
        <v>0.15708</v>
      </c>
      <c r="M153" s="0" t="n">
        <v>0.0524752</v>
      </c>
      <c r="N153" s="0" t="n">
        <v>-0.146442</v>
      </c>
      <c r="O153" s="0" t="n">
        <v>0.235922</v>
      </c>
      <c r="P153" s="0" t="n">
        <v>0.474087</v>
      </c>
      <c r="Q153" s="0" t="n">
        <v>-0.886537</v>
      </c>
      <c r="R153" s="0" t="n">
        <v>1.50428</v>
      </c>
      <c r="S153" s="0" t="n">
        <v>-0.00230941</v>
      </c>
      <c r="T153" s="0" t="n">
        <v>-0.221275</v>
      </c>
      <c r="U153" s="0" t="n">
        <v>0.941972</v>
      </c>
      <c r="V153" s="0" t="n">
        <v>-1.36573</v>
      </c>
      <c r="W153" s="0" t="n">
        <v>2.20732</v>
      </c>
      <c r="X153" s="0" t="n">
        <v>-0.177277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21</v>
      </c>
      <c r="D154" s="0" t="n">
        <v>-0.16</v>
      </c>
      <c r="E154" s="0" t="n">
        <v>-0.24</v>
      </c>
      <c r="F154" s="0" t="n">
        <v>0.06</v>
      </c>
      <c r="G154" s="0" t="n">
        <v>0</v>
      </c>
      <c r="H154" s="0" t="n">
        <v>0</v>
      </c>
      <c r="I154" s="0" t="n">
        <v>1</v>
      </c>
      <c r="J154" s="0" t="n">
        <v>0.0514396</v>
      </c>
      <c r="K154" s="0" t="n">
        <v>0.0587705</v>
      </c>
      <c r="L154" s="0" t="n">
        <v>0.15708</v>
      </c>
      <c r="M154" s="0" t="n">
        <v>0.0584797</v>
      </c>
      <c r="N154" s="0" t="n">
        <v>-0.146081</v>
      </c>
      <c r="O154" s="0" t="n">
        <v>0.128306</v>
      </c>
      <c r="P154" s="0" t="n">
        <v>0.864832</v>
      </c>
      <c r="Q154" s="0" t="n">
        <v>-1.54321</v>
      </c>
      <c r="R154" s="0" t="n">
        <v>1.96911</v>
      </c>
      <c r="S154" s="0" t="n">
        <v>-0.00230941</v>
      </c>
      <c r="T154" s="0" t="n">
        <v>-0.221275</v>
      </c>
      <c r="U154" s="0" t="n">
        <v>0.941972</v>
      </c>
      <c r="V154" s="0" t="n">
        <v>-1.36573</v>
      </c>
      <c r="W154" s="0" t="n">
        <v>2.20732</v>
      </c>
      <c r="X154" s="0" t="n">
        <v>-0.177277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21</v>
      </c>
      <c r="D156" s="0" t="n">
        <v>-0.12</v>
      </c>
      <c r="E156" s="0" t="n">
        <v>-0.24</v>
      </c>
      <c r="F156" s="0" t="n">
        <v>-0.06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21</v>
      </c>
      <c r="D157" s="0" t="n">
        <v>-0.12</v>
      </c>
      <c r="E157" s="0" t="n">
        <v>-0.24</v>
      </c>
      <c r="F157" s="0" t="n">
        <v>-0.054</v>
      </c>
      <c r="G157" s="0" t="n">
        <v>0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21</v>
      </c>
      <c r="D158" s="0" t="n">
        <v>-0.12</v>
      </c>
      <c r="E158" s="0" t="n">
        <v>-0.24</v>
      </c>
      <c r="F158" s="0" t="n">
        <v>-0.048</v>
      </c>
      <c r="G158" s="0" t="n">
        <v>0</v>
      </c>
      <c r="H158" s="0" t="n">
        <v>0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21</v>
      </c>
      <c r="D159" s="0" t="n">
        <v>-0.12</v>
      </c>
      <c r="E159" s="0" t="n">
        <v>-0.24</v>
      </c>
      <c r="F159" s="0" t="n">
        <v>-0.042</v>
      </c>
      <c r="G159" s="0" t="n">
        <v>0</v>
      </c>
      <c r="H159" s="0" t="n">
        <v>0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21</v>
      </c>
      <c r="D160" s="0" t="n">
        <v>-0.12</v>
      </c>
      <c r="E160" s="0" t="n">
        <v>-0.24</v>
      </c>
      <c r="F160" s="0" t="n">
        <v>-0.036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21</v>
      </c>
      <c r="D161" s="0" t="n">
        <v>-0.12</v>
      </c>
      <c r="E161" s="0" t="n">
        <v>-0.24</v>
      </c>
      <c r="F161" s="0" t="n">
        <v>-0.03</v>
      </c>
      <c r="G161" s="0" t="n">
        <v>0</v>
      </c>
      <c r="H161" s="0" t="n">
        <v>0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21</v>
      </c>
      <c r="D162" s="0" t="n">
        <v>-0.12</v>
      </c>
      <c r="E162" s="0" t="n">
        <v>-0.24</v>
      </c>
      <c r="F162" s="0" t="n">
        <v>-0.024</v>
      </c>
      <c r="G162" s="0" t="n">
        <v>0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21</v>
      </c>
      <c r="D163" s="0" t="n">
        <v>-0.12</v>
      </c>
      <c r="E163" s="0" t="n">
        <v>-0.24</v>
      </c>
      <c r="F163" s="0" t="n">
        <v>-0.018</v>
      </c>
      <c r="G163" s="0" t="n">
        <v>0</v>
      </c>
      <c r="H163" s="0" t="n">
        <v>0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21</v>
      </c>
      <c r="D164" s="0" t="n">
        <v>-0.12</v>
      </c>
      <c r="E164" s="0" t="n">
        <v>-0.24</v>
      </c>
      <c r="F164" s="0" t="n">
        <v>-0.012</v>
      </c>
      <c r="G164" s="0" t="n">
        <v>0</v>
      </c>
      <c r="H164" s="0" t="n">
        <v>0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21</v>
      </c>
      <c r="D165" s="0" t="n">
        <v>-0.12</v>
      </c>
      <c r="E165" s="0" t="n">
        <v>-0.24</v>
      </c>
      <c r="F165" s="0" t="n">
        <v>-0.006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21</v>
      </c>
      <c r="D166" s="0" t="n">
        <v>-0.12</v>
      </c>
      <c r="E166" s="0" t="n">
        <v>-0.24</v>
      </c>
      <c r="F166" s="0" t="n">
        <v>0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-0.00117203</v>
      </c>
      <c r="N166" s="0" t="n">
        <v>-0.111657</v>
      </c>
      <c r="O166" s="0" t="n">
        <v>0.972868</v>
      </c>
      <c r="P166" s="0" t="n">
        <v>-2.39477</v>
      </c>
      <c r="Q166" s="0" t="n">
        <v>4.03232</v>
      </c>
      <c r="R166" s="0" t="n">
        <v>-2.00549</v>
      </c>
      <c r="S166" s="0" t="n">
        <v>-0.00230941</v>
      </c>
      <c r="T166" s="0" t="n">
        <v>-0.221275</v>
      </c>
      <c r="U166" s="0" t="n">
        <v>0.941972</v>
      </c>
      <c r="V166" s="0" t="n">
        <v>-1.36573</v>
      </c>
      <c r="W166" s="0" t="n">
        <v>2.20732</v>
      </c>
      <c r="X166" s="0" t="n">
        <v>-0.177277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21</v>
      </c>
      <c r="D167" s="0" t="n">
        <v>-0.12</v>
      </c>
      <c r="E167" s="0" t="n">
        <v>-0.24</v>
      </c>
      <c r="F167" s="0" t="n">
        <v>0.006</v>
      </c>
      <c r="G167" s="0" t="n">
        <v>0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0.00483247</v>
      </c>
      <c r="N167" s="0" t="n">
        <v>-0.111296</v>
      </c>
      <c r="O167" s="0" t="n">
        <v>0.865252</v>
      </c>
      <c r="P167" s="0" t="n">
        <v>-2.00403</v>
      </c>
      <c r="Q167" s="0" t="n">
        <v>3.37565</v>
      </c>
      <c r="R167" s="0" t="n">
        <v>-1.54066</v>
      </c>
      <c r="S167" s="0" t="n">
        <v>-0.00230941</v>
      </c>
      <c r="T167" s="0" t="n">
        <v>-0.221275</v>
      </c>
      <c r="U167" s="0" t="n">
        <v>0.941972</v>
      </c>
      <c r="V167" s="0" t="n">
        <v>-1.36573</v>
      </c>
      <c r="W167" s="0" t="n">
        <v>2.20732</v>
      </c>
      <c r="X167" s="0" t="n">
        <v>-0.177277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21</v>
      </c>
      <c r="D168" s="0" t="n">
        <v>-0.12</v>
      </c>
      <c r="E168" s="0" t="n">
        <v>-0.24</v>
      </c>
      <c r="F168" s="0" t="n">
        <v>0.012</v>
      </c>
      <c r="G168" s="0" t="n">
        <v>0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0.010837</v>
      </c>
      <c r="N168" s="0" t="n">
        <v>-0.110936</v>
      </c>
      <c r="O168" s="0" t="n">
        <v>0.757636</v>
      </c>
      <c r="P168" s="0" t="n">
        <v>-1.61328</v>
      </c>
      <c r="Q168" s="0" t="n">
        <v>2.71897</v>
      </c>
      <c r="R168" s="0" t="n">
        <v>-1.07584</v>
      </c>
      <c r="S168" s="0" t="n">
        <v>-0.00230941</v>
      </c>
      <c r="T168" s="0" t="n">
        <v>-0.221275</v>
      </c>
      <c r="U168" s="0" t="n">
        <v>0.941972</v>
      </c>
      <c r="V168" s="0" t="n">
        <v>-1.36573</v>
      </c>
      <c r="W168" s="0" t="n">
        <v>2.20732</v>
      </c>
      <c r="X168" s="0" t="n">
        <v>-0.177277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21</v>
      </c>
      <c r="D169" s="0" t="n">
        <v>-0.12</v>
      </c>
      <c r="E169" s="0" t="n">
        <v>-0.24</v>
      </c>
      <c r="F169" s="0" t="n">
        <v>0.018</v>
      </c>
      <c r="G169" s="0" t="n">
        <v>0</v>
      </c>
      <c r="H169" s="0" t="n">
        <v>0</v>
      </c>
      <c r="I169" s="0" t="n">
        <v>1</v>
      </c>
      <c r="J169" s="0" t="n">
        <v>0.0514396</v>
      </c>
      <c r="K169" s="0" t="n">
        <v>0.0587705</v>
      </c>
      <c r="L169" s="0" t="n">
        <v>0.15708</v>
      </c>
      <c r="M169" s="0" t="n">
        <v>0.0168415</v>
      </c>
      <c r="N169" s="0" t="n">
        <v>-0.110575</v>
      </c>
      <c r="O169" s="0" t="n">
        <v>0.650019</v>
      </c>
      <c r="P169" s="0" t="n">
        <v>-1.22254</v>
      </c>
      <c r="Q169" s="0" t="n">
        <v>2.0623</v>
      </c>
      <c r="R169" s="0" t="n">
        <v>-0.611011</v>
      </c>
      <c r="S169" s="0" t="n">
        <v>-0.00230941</v>
      </c>
      <c r="T169" s="0" t="n">
        <v>-0.221275</v>
      </c>
      <c r="U169" s="0" t="n">
        <v>0.941972</v>
      </c>
      <c r="V169" s="0" t="n">
        <v>-1.36573</v>
      </c>
      <c r="W169" s="0" t="n">
        <v>2.20732</v>
      </c>
      <c r="X169" s="0" t="n">
        <v>-0.177277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21</v>
      </c>
      <c r="D170" s="0" t="n">
        <v>-0.12</v>
      </c>
      <c r="E170" s="0" t="n">
        <v>-0.24</v>
      </c>
      <c r="F170" s="0" t="n">
        <v>0.024</v>
      </c>
      <c r="G170" s="0" t="n">
        <v>0</v>
      </c>
      <c r="H170" s="0" t="n">
        <v>0</v>
      </c>
      <c r="I170" s="0" t="n">
        <v>1</v>
      </c>
      <c r="J170" s="0" t="n">
        <v>0.0514396</v>
      </c>
      <c r="K170" s="0" t="n">
        <v>0.0587705</v>
      </c>
      <c r="L170" s="0" t="n">
        <v>0.15708</v>
      </c>
      <c r="M170" s="0" t="n">
        <v>0.022846</v>
      </c>
      <c r="N170" s="0" t="n">
        <v>-0.110214</v>
      </c>
      <c r="O170" s="0" t="n">
        <v>0.542403</v>
      </c>
      <c r="P170" s="0" t="n">
        <v>-0.83179</v>
      </c>
      <c r="Q170" s="0" t="n">
        <v>1.40563</v>
      </c>
      <c r="R170" s="0" t="n">
        <v>-0.146185</v>
      </c>
      <c r="S170" s="0" t="n">
        <v>-0.00230941</v>
      </c>
      <c r="T170" s="0" t="n">
        <v>-0.221275</v>
      </c>
      <c r="U170" s="0" t="n">
        <v>0.941972</v>
      </c>
      <c r="V170" s="0" t="n">
        <v>-1.36573</v>
      </c>
      <c r="W170" s="0" t="n">
        <v>2.20732</v>
      </c>
      <c r="X170" s="0" t="n">
        <v>-0.177277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21</v>
      </c>
      <c r="D171" s="0" t="n">
        <v>-0.12</v>
      </c>
      <c r="E171" s="0" t="n">
        <v>-0.24</v>
      </c>
      <c r="F171" s="0" t="n">
        <v>0.03</v>
      </c>
      <c r="G171" s="0" t="n">
        <v>0</v>
      </c>
      <c r="H171" s="0" t="n">
        <v>0</v>
      </c>
      <c r="I171" s="0" t="n">
        <v>1</v>
      </c>
      <c r="J171" s="0" t="n">
        <v>0.0514396</v>
      </c>
      <c r="K171" s="0" t="n">
        <v>0.0587705</v>
      </c>
      <c r="L171" s="0" t="n">
        <v>0.15708</v>
      </c>
      <c r="M171" s="0" t="n">
        <v>0.0288505</v>
      </c>
      <c r="N171" s="0" t="n">
        <v>-0.109854</v>
      </c>
      <c r="O171" s="0" t="n">
        <v>0.434787</v>
      </c>
      <c r="P171" s="0" t="n">
        <v>-0.441044</v>
      </c>
      <c r="Q171" s="0" t="n">
        <v>0.74895</v>
      </c>
      <c r="R171" s="0" t="n">
        <v>0.318641</v>
      </c>
      <c r="S171" s="0" t="n">
        <v>-0.00230941</v>
      </c>
      <c r="T171" s="0" t="n">
        <v>-0.221275</v>
      </c>
      <c r="U171" s="0" t="n">
        <v>0.941972</v>
      </c>
      <c r="V171" s="0" t="n">
        <v>-1.36573</v>
      </c>
      <c r="W171" s="0" t="n">
        <v>2.20732</v>
      </c>
      <c r="X171" s="0" t="n">
        <v>-0.177277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21</v>
      </c>
      <c r="D172" s="0" t="n">
        <v>-0.12</v>
      </c>
      <c r="E172" s="0" t="n">
        <v>-0.24</v>
      </c>
      <c r="F172" s="0" t="n">
        <v>0.036</v>
      </c>
      <c r="G172" s="0" t="n">
        <v>0</v>
      </c>
      <c r="H172" s="0" t="n">
        <v>0</v>
      </c>
      <c r="I172" s="0" t="n">
        <v>1</v>
      </c>
      <c r="J172" s="0" t="n">
        <v>0.0514396</v>
      </c>
      <c r="K172" s="0" t="n">
        <v>0.0587705</v>
      </c>
      <c r="L172" s="0" t="n">
        <v>0.15708</v>
      </c>
      <c r="M172" s="0" t="n">
        <v>0.034855</v>
      </c>
      <c r="N172" s="0" t="n">
        <v>-0.109493</v>
      </c>
      <c r="O172" s="0" t="n">
        <v>0.32717</v>
      </c>
      <c r="P172" s="0" t="n">
        <v>-0.0502989</v>
      </c>
      <c r="Q172" s="0" t="n">
        <v>0.0922755</v>
      </c>
      <c r="R172" s="0" t="n">
        <v>0.783467</v>
      </c>
      <c r="S172" s="0" t="n">
        <v>-0.00230941</v>
      </c>
      <c r="T172" s="0" t="n">
        <v>-0.221275</v>
      </c>
      <c r="U172" s="0" t="n">
        <v>0.941972</v>
      </c>
      <c r="V172" s="0" t="n">
        <v>-1.36573</v>
      </c>
      <c r="W172" s="0" t="n">
        <v>2.20732</v>
      </c>
      <c r="X172" s="0" t="n">
        <v>-0.177277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21</v>
      </c>
      <c r="D173" s="0" t="n">
        <v>-0.12</v>
      </c>
      <c r="E173" s="0" t="n">
        <v>-0.24</v>
      </c>
      <c r="F173" s="0" t="n">
        <v>0.042</v>
      </c>
      <c r="G173" s="0" t="n">
        <v>0</v>
      </c>
      <c r="H173" s="0" t="n">
        <v>0</v>
      </c>
      <c r="I173" s="0" t="n">
        <v>1</v>
      </c>
      <c r="J173" s="0" t="n">
        <v>0.0514396</v>
      </c>
      <c r="K173" s="0" t="n">
        <v>0.0587705</v>
      </c>
      <c r="L173" s="0" t="n">
        <v>0.15708</v>
      </c>
      <c r="M173" s="0" t="n">
        <v>0.0408595</v>
      </c>
      <c r="N173" s="0" t="n">
        <v>-0.109132</v>
      </c>
      <c r="O173" s="0" t="n">
        <v>0.219554</v>
      </c>
      <c r="P173" s="0" t="n">
        <v>0.340447</v>
      </c>
      <c r="Q173" s="0" t="n">
        <v>-0.564399</v>
      </c>
      <c r="R173" s="0" t="n">
        <v>1.24829</v>
      </c>
      <c r="S173" s="0" t="n">
        <v>-0.00230941</v>
      </c>
      <c r="T173" s="0" t="n">
        <v>-0.221275</v>
      </c>
      <c r="U173" s="0" t="n">
        <v>0.941972</v>
      </c>
      <c r="V173" s="0" t="n">
        <v>-1.36573</v>
      </c>
      <c r="W173" s="0" t="n">
        <v>2.20732</v>
      </c>
      <c r="X173" s="0" t="n">
        <v>-0.177277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21</v>
      </c>
      <c r="D174" s="0" t="n">
        <v>-0.12</v>
      </c>
      <c r="E174" s="0" t="n">
        <v>-0.24</v>
      </c>
      <c r="F174" s="0" t="n">
        <v>0.048</v>
      </c>
      <c r="G174" s="0" t="n">
        <v>0</v>
      </c>
      <c r="H174" s="0" t="n">
        <v>0</v>
      </c>
      <c r="I174" s="0" t="n">
        <v>1</v>
      </c>
      <c r="J174" s="0" t="n">
        <v>0.0514396</v>
      </c>
      <c r="K174" s="0" t="n">
        <v>0.0587705</v>
      </c>
      <c r="L174" s="0" t="n">
        <v>0.15708</v>
      </c>
      <c r="M174" s="0" t="n">
        <v>0.046864</v>
      </c>
      <c r="N174" s="0" t="n">
        <v>-0.108771</v>
      </c>
      <c r="O174" s="0" t="n">
        <v>0.111938</v>
      </c>
      <c r="P174" s="0" t="n">
        <v>0.731192</v>
      </c>
      <c r="Q174" s="0" t="n">
        <v>-1.22107</v>
      </c>
      <c r="R174" s="0" t="n">
        <v>1.71312</v>
      </c>
      <c r="S174" s="0" t="n">
        <v>-0.00230941</v>
      </c>
      <c r="T174" s="0" t="n">
        <v>-0.221275</v>
      </c>
      <c r="U174" s="0" t="n">
        <v>0.941972</v>
      </c>
      <c r="V174" s="0" t="n">
        <v>-1.36573</v>
      </c>
      <c r="W174" s="0" t="n">
        <v>2.20732</v>
      </c>
      <c r="X174" s="0" t="n">
        <v>-0.177277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21</v>
      </c>
      <c r="D175" s="0" t="n">
        <v>-0.12</v>
      </c>
      <c r="E175" s="0" t="n">
        <v>-0.24</v>
      </c>
      <c r="F175" s="0" t="n">
        <v>0.054</v>
      </c>
      <c r="G175" s="0" t="n">
        <v>0</v>
      </c>
      <c r="H175" s="0" t="n">
        <v>0</v>
      </c>
      <c r="I175" s="0" t="n">
        <v>1</v>
      </c>
      <c r="J175" s="0" t="n">
        <v>0.0514396</v>
      </c>
      <c r="K175" s="0" t="n">
        <v>0.0587705</v>
      </c>
      <c r="L175" s="0" t="n">
        <v>0.15708</v>
      </c>
      <c r="M175" s="0" t="n">
        <v>0.0528685</v>
      </c>
      <c r="N175" s="0" t="n">
        <v>-0.108411</v>
      </c>
      <c r="O175" s="0" t="n">
        <v>0.00432162</v>
      </c>
      <c r="P175" s="0" t="n">
        <v>1.12194</v>
      </c>
      <c r="Q175" s="0" t="n">
        <v>-1.87775</v>
      </c>
      <c r="R175" s="0" t="n">
        <v>2.17794</v>
      </c>
      <c r="S175" s="0" t="n">
        <v>-0.00230941</v>
      </c>
      <c r="T175" s="0" t="n">
        <v>-0.221275</v>
      </c>
      <c r="U175" s="0" t="n">
        <v>0.941972</v>
      </c>
      <c r="V175" s="0" t="n">
        <v>-1.36573</v>
      </c>
      <c r="W175" s="0" t="n">
        <v>2.20732</v>
      </c>
      <c r="X175" s="0" t="n">
        <v>-0.177277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21</v>
      </c>
      <c r="D176" s="0" t="n">
        <v>-0.12</v>
      </c>
      <c r="E176" s="0" t="n">
        <v>-0.24</v>
      </c>
      <c r="F176" s="0" t="n">
        <v>0.06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21</v>
      </c>
      <c r="D178" s="0" t="n">
        <v>-0.08</v>
      </c>
      <c r="E178" s="0" t="n">
        <v>-0.24</v>
      </c>
      <c r="F178" s="0" t="n">
        <v>-0.06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21</v>
      </c>
      <c r="D179" s="0" t="n">
        <v>-0.08</v>
      </c>
      <c r="E179" s="0" t="n">
        <v>-0.24</v>
      </c>
      <c r="F179" s="0" t="n">
        <v>-0.054</v>
      </c>
      <c r="G179" s="0" t="n">
        <v>0</v>
      </c>
      <c r="H179" s="0" t="n">
        <v>0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21</v>
      </c>
      <c r="D180" s="0" t="n">
        <v>-0.08</v>
      </c>
      <c r="E180" s="0" t="n">
        <v>-0.24</v>
      </c>
      <c r="F180" s="0" t="n">
        <v>-0.048</v>
      </c>
      <c r="G180" s="0" t="n">
        <v>0</v>
      </c>
      <c r="H180" s="0" t="n">
        <v>0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21</v>
      </c>
      <c r="D181" s="0" t="n">
        <v>-0.08</v>
      </c>
      <c r="E181" s="0" t="n">
        <v>-0.24</v>
      </c>
      <c r="F181" s="0" t="n">
        <v>-0.042</v>
      </c>
      <c r="G181" s="0" t="n">
        <v>0</v>
      </c>
      <c r="H181" s="0" t="n">
        <v>0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21</v>
      </c>
      <c r="D182" s="0" t="n">
        <v>-0.08</v>
      </c>
      <c r="E182" s="0" t="n">
        <v>-0.24</v>
      </c>
      <c r="F182" s="0" t="n">
        <v>-0.036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21</v>
      </c>
      <c r="D183" s="0" t="n">
        <v>-0.08</v>
      </c>
      <c r="E183" s="0" t="n">
        <v>-0.24</v>
      </c>
      <c r="F183" s="0" t="n">
        <v>-0.03</v>
      </c>
      <c r="G183" s="0" t="n">
        <v>0</v>
      </c>
      <c r="H183" s="0" t="n">
        <v>0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21</v>
      </c>
      <c r="D184" s="0" t="n">
        <v>-0.08</v>
      </c>
      <c r="E184" s="0" t="n">
        <v>-0.24</v>
      </c>
      <c r="F184" s="0" t="n">
        <v>-0.024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21</v>
      </c>
      <c r="D185" s="0" t="n">
        <v>-0.08</v>
      </c>
      <c r="E185" s="0" t="n">
        <v>-0.24</v>
      </c>
      <c r="F185" s="0" t="n">
        <v>-0.018</v>
      </c>
      <c r="G185" s="0" t="n">
        <v>0</v>
      </c>
      <c r="H185" s="0" t="n">
        <v>0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21</v>
      </c>
      <c r="D186" s="0" t="n">
        <v>-0.08</v>
      </c>
      <c r="E186" s="0" t="n">
        <v>-0.24</v>
      </c>
      <c r="F186" s="0" t="n">
        <v>-0.012</v>
      </c>
      <c r="G186" s="0" t="n">
        <v>0</v>
      </c>
      <c r="H186" s="0" t="n">
        <v>0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21</v>
      </c>
      <c r="D187" s="0" t="n">
        <v>-0.08</v>
      </c>
      <c r="E187" s="0" t="n">
        <v>-0.24</v>
      </c>
      <c r="F187" s="0" t="n">
        <v>-0.006</v>
      </c>
      <c r="G187" s="0" t="n">
        <v>0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-0.00678323</v>
      </c>
      <c r="N187" s="0" t="n">
        <v>-0.0739866</v>
      </c>
      <c r="O187" s="0" t="n">
        <v>0.848884</v>
      </c>
      <c r="P187" s="0" t="n">
        <v>-2.13767</v>
      </c>
      <c r="Q187" s="0" t="n">
        <v>3.69779</v>
      </c>
      <c r="R187" s="0" t="n">
        <v>-1.79665</v>
      </c>
      <c r="S187" s="0" t="n">
        <v>-0.00230941</v>
      </c>
      <c r="T187" s="0" t="n">
        <v>-0.221275</v>
      </c>
      <c r="U187" s="0" t="n">
        <v>0.941972</v>
      </c>
      <c r="V187" s="0" t="n">
        <v>-1.36573</v>
      </c>
      <c r="W187" s="0" t="n">
        <v>2.20732</v>
      </c>
      <c r="X187" s="0" t="n">
        <v>-0.177277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21</v>
      </c>
      <c r="D188" s="0" t="n">
        <v>-0.08</v>
      </c>
      <c r="E188" s="0" t="n">
        <v>-0.24</v>
      </c>
      <c r="F188" s="0" t="n">
        <v>0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-0.000778723</v>
      </c>
      <c r="N188" s="0" t="n">
        <v>-0.0736259</v>
      </c>
      <c r="O188" s="0" t="n">
        <v>0.741268</v>
      </c>
      <c r="P188" s="0" t="n">
        <v>-1.74692</v>
      </c>
      <c r="Q188" s="0" t="n">
        <v>3.04111</v>
      </c>
      <c r="R188" s="0" t="n">
        <v>-1.33183</v>
      </c>
      <c r="S188" s="0" t="n">
        <v>-0.00230941</v>
      </c>
      <c r="T188" s="0" t="n">
        <v>-0.221275</v>
      </c>
      <c r="U188" s="0" t="n">
        <v>0.941972</v>
      </c>
      <c r="V188" s="0" t="n">
        <v>-1.36573</v>
      </c>
      <c r="W188" s="0" t="n">
        <v>2.20732</v>
      </c>
      <c r="X188" s="0" t="n">
        <v>-0.177277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21</v>
      </c>
      <c r="D189" s="0" t="n">
        <v>-0.08</v>
      </c>
      <c r="E189" s="0" t="n">
        <v>-0.24</v>
      </c>
      <c r="F189" s="0" t="n">
        <v>0.006</v>
      </c>
      <c r="G189" s="0" t="n">
        <v>0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0.00522578</v>
      </c>
      <c r="N189" s="0" t="n">
        <v>-0.0732651</v>
      </c>
      <c r="O189" s="0" t="n">
        <v>0.633652</v>
      </c>
      <c r="P189" s="0" t="n">
        <v>-1.35618</v>
      </c>
      <c r="Q189" s="0" t="n">
        <v>2.38444</v>
      </c>
      <c r="R189" s="0" t="n">
        <v>-0.866999</v>
      </c>
      <c r="S189" s="0" t="n">
        <v>-0.00230941</v>
      </c>
      <c r="T189" s="0" t="n">
        <v>-0.221275</v>
      </c>
      <c r="U189" s="0" t="n">
        <v>0.941972</v>
      </c>
      <c r="V189" s="0" t="n">
        <v>-1.36573</v>
      </c>
      <c r="W189" s="0" t="n">
        <v>2.20732</v>
      </c>
      <c r="X189" s="0" t="n">
        <v>-0.177277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21</v>
      </c>
      <c r="D190" s="0" t="n">
        <v>-0.08</v>
      </c>
      <c r="E190" s="0" t="n">
        <v>-0.24</v>
      </c>
      <c r="F190" s="0" t="n">
        <v>0.012</v>
      </c>
      <c r="G190" s="0" t="n">
        <v>0</v>
      </c>
      <c r="H190" s="0" t="n">
        <v>0</v>
      </c>
      <c r="I190" s="0" t="n">
        <v>1</v>
      </c>
      <c r="J190" s="0" t="n">
        <v>0.0514396</v>
      </c>
      <c r="K190" s="0" t="n">
        <v>0.0587705</v>
      </c>
      <c r="L190" s="0" t="n">
        <v>0.15708</v>
      </c>
      <c r="M190" s="0" t="n">
        <v>0.0112303</v>
      </c>
      <c r="N190" s="0" t="n">
        <v>-0.0729044</v>
      </c>
      <c r="O190" s="0" t="n">
        <v>0.526035</v>
      </c>
      <c r="P190" s="0" t="n">
        <v>-0.96543</v>
      </c>
      <c r="Q190" s="0" t="n">
        <v>1.72776</v>
      </c>
      <c r="R190" s="0" t="n">
        <v>-0.402173</v>
      </c>
      <c r="S190" s="0" t="n">
        <v>-0.00230941</v>
      </c>
      <c r="T190" s="0" t="n">
        <v>-0.221275</v>
      </c>
      <c r="U190" s="0" t="n">
        <v>0.941972</v>
      </c>
      <c r="V190" s="0" t="n">
        <v>-1.36573</v>
      </c>
      <c r="W190" s="0" t="n">
        <v>2.20732</v>
      </c>
      <c r="X190" s="0" t="n">
        <v>-0.177277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21</v>
      </c>
      <c r="D191" s="0" t="n">
        <v>-0.08</v>
      </c>
      <c r="E191" s="0" t="n">
        <v>-0.24</v>
      </c>
      <c r="F191" s="0" t="n">
        <v>0.018</v>
      </c>
      <c r="G191" s="0" t="n">
        <v>0</v>
      </c>
      <c r="H191" s="0" t="n">
        <v>0</v>
      </c>
      <c r="I191" s="0" t="n">
        <v>1</v>
      </c>
      <c r="J191" s="0" t="n">
        <v>0.0514396</v>
      </c>
      <c r="K191" s="0" t="n">
        <v>0.0587705</v>
      </c>
      <c r="L191" s="0" t="n">
        <v>0.15708</v>
      </c>
      <c r="M191" s="0" t="n">
        <v>0.0172348</v>
      </c>
      <c r="N191" s="0" t="n">
        <v>-0.0725437</v>
      </c>
      <c r="O191" s="0" t="n">
        <v>0.418419</v>
      </c>
      <c r="P191" s="0" t="n">
        <v>-0.574685</v>
      </c>
      <c r="Q191" s="0" t="n">
        <v>1.07109</v>
      </c>
      <c r="R191" s="0" t="n">
        <v>0.0626524</v>
      </c>
      <c r="S191" s="0" t="n">
        <v>-0.00230941</v>
      </c>
      <c r="T191" s="0" t="n">
        <v>-0.221275</v>
      </c>
      <c r="U191" s="0" t="n">
        <v>0.941972</v>
      </c>
      <c r="V191" s="0" t="n">
        <v>-1.36573</v>
      </c>
      <c r="W191" s="0" t="n">
        <v>2.20732</v>
      </c>
      <c r="X191" s="0" t="n">
        <v>-0.177277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21</v>
      </c>
      <c r="D192" s="0" t="n">
        <v>-0.08</v>
      </c>
      <c r="E192" s="0" t="n">
        <v>-0.24</v>
      </c>
      <c r="F192" s="0" t="n">
        <v>0.024</v>
      </c>
      <c r="G192" s="0" t="n">
        <v>0</v>
      </c>
      <c r="H192" s="0" t="n">
        <v>0</v>
      </c>
      <c r="I192" s="0" t="n">
        <v>1</v>
      </c>
      <c r="J192" s="0" t="n">
        <v>0.0514396</v>
      </c>
      <c r="K192" s="0" t="n">
        <v>0.0587705</v>
      </c>
      <c r="L192" s="0" t="n">
        <v>0.15708</v>
      </c>
      <c r="M192" s="0" t="n">
        <v>0.0232393</v>
      </c>
      <c r="N192" s="0" t="n">
        <v>-0.0721829</v>
      </c>
      <c r="O192" s="0" t="n">
        <v>0.310803</v>
      </c>
      <c r="P192" s="0" t="n">
        <v>-0.183939</v>
      </c>
      <c r="Q192" s="0" t="n">
        <v>0.414413</v>
      </c>
      <c r="R192" s="0" t="n">
        <v>0.527478</v>
      </c>
      <c r="S192" s="0" t="n">
        <v>-0.00230941</v>
      </c>
      <c r="T192" s="0" t="n">
        <v>-0.221275</v>
      </c>
      <c r="U192" s="0" t="n">
        <v>0.941972</v>
      </c>
      <c r="V192" s="0" t="n">
        <v>-1.36573</v>
      </c>
      <c r="W192" s="0" t="n">
        <v>2.20732</v>
      </c>
      <c r="X192" s="0" t="n">
        <v>-0.177277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21</v>
      </c>
      <c r="D193" s="0" t="n">
        <v>-0.08</v>
      </c>
      <c r="E193" s="0" t="n">
        <v>-0.24</v>
      </c>
      <c r="F193" s="0" t="n">
        <v>0.03</v>
      </c>
      <c r="G193" s="0" t="n">
        <v>0</v>
      </c>
      <c r="H193" s="0" t="n">
        <v>0</v>
      </c>
      <c r="I193" s="0" t="n">
        <v>1</v>
      </c>
      <c r="J193" s="0" t="n">
        <v>0.0514396</v>
      </c>
      <c r="K193" s="0" t="n">
        <v>0.0587705</v>
      </c>
      <c r="L193" s="0" t="n">
        <v>0.15708</v>
      </c>
      <c r="M193" s="0" t="n">
        <v>0.0292438</v>
      </c>
      <c r="N193" s="0" t="n">
        <v>-0.0718222</v>
      </c>
      <c r="O193" s="0" t="n">
        <v>0.203186</v>
      </c>
      <c r="P193" s="0" t="n">
        <v>0.206806</v>
      </c>
      <c r="Q193" s="0" t="n">
        <v>-0.242262</v>
      </c>
      <c r="R193" s="0" t="n">
        <v>0.992304</v>
      </c>
      <c r="S193" s="0" t="n">
        <v>-0.00230941</v>
      </c>
      <c r="T193" s="0" t="n">
        <v>-0.221275</v>
      </c>
      <c r="U193" s="0" t="n">
        <v>0.941972</v>
      </c>
      <c r="V193" s="0" t="n">
        <v>-1.36573</v>
      </c>
      <c r="W193" s="0" t="n">
        <v>2.20732</v>
      </c>
      <c r="X193" s="0" t="n">
        <v>-0.177277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21</v>
      </c>
      <c r="D194" s="0" t="n">
        <v>-0.08</v>
      </c>
      <c r="E194" s="0" t="n">
        <v>-0.24</v>
      </c>
      <c r="F194" s="0" t="n">
        <v>0.036</v>
      </c>
      <c r="G194" s="0" t="n">
        <v>0</v>
      </c>
      <c r="H194" s="0" t="n">
        <v>0</v>
      </c>
      <c r="I194" s="0" t="n">
        <v>1</v>
      </c>
      <c r="J194" s="0" t="n">
        <v>0.0514396</v>
      </c>
      <c r="K194" s="0" t="n">
        <v>0.0587705</v>
      </c>
      <c r="L194" s="0" t="n">
        <v>0.15708</v>
      </c>
      <c r="M194" s="0" t="n">
        <v>0.0352483</v>
      </c>
      <c r="N194" s="0" t="n">
        <v>-0.0714615</v>
      </c>
      <c r="O194" s="0" t="n">
        <v>0.0955702</v>
      </c>
      <c r="P194" s="0" t="n">
        <v>0.597552</v>
      </c>
      <c r="Q194" s="0" t="n">
        <v>-0.898937</v>
      </c>
      <c r="R194" s="0" t="n">
        <v>1.45713</v>
      </c>
      <c r="S194" s="0" t="n">
        <v>-0.00230941</v>
      </c>
      <c r="T194" s="0" t="n">
        <v>-0.221275</v>
      </c>
      <c r="U194" s="0" t="n">
        <v>0.941972</v>
      </c>
      <c r="V194" s="0" t="n">
        <v>-1.36573</v>
      </c>
      <c r="W194" s="0" t="n">
        <v>2.20732</v>
      </c>
      <c r="X194" s="0" t="n">
        <v>-0.177277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21</v>
      </c>
      <c r="D195" s="0" t="n">
        <v>-0.08</v>
      </c>
      <c r="E195" s="0" t="n">
        <v>-0.24</v>
      </c>
      <c r="F195" s="0" t="n">
        <v>0.042</v>
      </c>
      <c r="G195" s="0" t="n">
        <v>0</v>
      </c>
      <c r="H195" s="0" t="n">
        <v>0</v>
      </c>
      <c r="I195" s="0" t="n">
        <v>1</v>
      </c>
      <c r="J195" s="0" t="n">
        <v>0.0514396</v>
      </c>
      <c r="K195" s="0" t="n">
        <v>0.0587705</v>
      </c>
      <c r="L195" s="0" t="n">
        <v>0.15708</v>
      </c>
      <c r="M195" s="0" t="n">
        <v>0.0412528</v>
      </c>
      <c r="N195" s="0" t="n">
        <v>-0.0711007</v>
      </c>
      <c r="O195" s="0" t="n">
        <v>-0.0120461</v>
      </c>
      <c r="P195" s="0" t="n">
        <v>0.988297</v>
      </c>
      <c r="Q195" s="0" t="n">
        <v>-1.55561</v>
      </c>
      <c r="R195" s="0" t="n">
        <v>1.92196</v>
      </c>
      <c r="S195" s="0" t="n">
        <v>-0.00230941</v>
      </c>
      <c r="T195" s="0" t="n">
        <v>-0.221275</v>
      </c>
      <c r="U195" s="0" t="n">
        <v>0.941972</v>
      </c>
      <c r="V195" s="0" t="n">
        <v>-1.36573</v>
      </c>
      <c r="W195" s="0" t="n">
        <v>2.20732</v>
      </c>
      <c r="X195" s="0" t="n">
        <v>-0.177277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21</v>
      </c>
      <c r="D196" s="0" t="n">
        <v>-0.08</v>
      </c>
      <c r="E196" s="0" t="n">
        <v>-0.24</v>
      </c>
      <c r="F196" s="0" t="n">
        <v>0.048</v>
      </c>
      <c r="G196" s="0" t="n">
        <v>0</v>
      </c>
      <c r="H196" s="0" t="n">
        <v>0</v>
      </c>
      <c r="I196" s="0" t="n">
        <v>1</v>
      </c>
      <c r="J196" s="0" t="n">
        <v>0.0514396</v>
      </c>
      <c r="K196" s="0" t="n">
        <v>0.0587705</v>
      </c>
      <c r="L196" s="0" t="n">
        <v>0.15708</v>
      </c>
      <c r="M196" s="0" t="n">
        <v>0.0472573</v>
      </c>
      <c r="N196" s="0" t="n">
        <v>-0.07074</v>
      </c>
      <c r="O196" s="0" t="n">
        <v>-0.119662</v>
      </c>
      <c r="P196" s="0" t="n">
        <v>1.37904</v>
      </c>
      <c r="Q196" s="0" t="n">
        <v>-2.21229</v>
      </c>
      <c r="R196" s="0" t="n">
        <v>2.38678</v>
      </c>
      <c r="S196" s="0" t="n">
        <v>-0.00230941</v>
      </c>
      <c r="T196" s="0" t="n">
        <v>-0.221275</v>
      </c>
      <c r="U196" s="0" t="n">
        <v>0.941972</v>
      </c>
      <c r="V196" s="0" t="n">
        <v>-1.36573</v>
      </c>
      <c r="W196" s="0" t="n">
        <v>2.20732</v>
      </c>
      <c r="X196" s="0" t="n">
        <v>-0.177277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21</v>
      </c>
      <c r="D197" s="0" t="n">
        <v>-0.08</v>
      </c>
      <c r="E197" s="0" t="n">
        <v>-0.24</v>
      </c>
      <c r="F197" s="0" t="n">
        <v>0.054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21</v>
      </c>
      <c r="D198" s="0" t="n">
        <v>-0.08</v>
      </c>
      <c r="E198" s="0" t="n">
        <v>-0.24</v>
      </c>
      <c r="F198" s="0" t="n">
        <v>0.06</v>
      </c>
      <c r="G198" s="0" t="n">
        <v>0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21</v>
      </c>
      <c r="D200" s="0" t="n">
        <v>-0.04</v>
      </c>
      <c r="E200" s="0" t="n">
        <v>-0.24</v>
      </c>
      <c r="F200" s="0" t="n">
        <v>-0.06</v>
      </c>
      <c r="G200" s="0" t="n">
        <v>0</v>
      </c>
      <c r="H200" s="0" t="n">
        <v>0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21</v>
      </c>
      <c r="D201" s="0" t="n">
        <v>-0.04</v>
      </c>
      <c r="E201" s="0" t="n">
        <v>-0.24</v>
      </c>
      <c r="F201" s="0" t="n">
        <v>-0.054</v>
      </c>
      <c r="G201" s="0" t="n">
        <v>0</v>
      </c>
      <c r="H201" s="0" t="n">
        <v>0</v>
      </c>
      <c r="I201" s="0" t="n">
        <v>1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21</v>
      </c>
      <c r="D202" s="0" t="n">
        <v>-0.04</v>
      </c>
      <c r="E202" s="0" t="n">
        <v>-0.24</v>
      </c>
      <c r="F202" s="0" t="n">
        <v>-0.048</v>
      </c>
      <c r="G202" s="0" t="n">
        <v>0</v>
      </c>
      <c r="H202" s="0" t="n">
        <v>0</v>
      </c>
      <c r="I202" s="0" t="n">
        <v>1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21</v>
      </c>
      <c r="D203" s="0" t="n">
        <v>-0.04</v>
      </c>
      <c r="E203" s="0" t="n">
        <v>-0.24</v>
      </c>
      <c r="F203" s="0" t="n">
        <v>-0.042</v>
      </c>
      <c r="G203" s="0" t="n">
        <v>0</v>
      </c>
      <c r="H203" s="0" t="n">
        <v>0</v>
      </c>
      <c r="I203" s="0" t="n">
        <v>1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21</v>
      </c>
      <c r="D204" s="0" t="n">
        <v>-0.04</v>
      </c>
      <c r="E204" s="0" t="n">
        <v>-0.24</v>
      </c>
      <c r="F204" s="0" t="n">
        <v>-0.036</v>
      </c>
      <c r="G204" s="0" t="n">
        <v>0</v>
      </c>
      <c r="H204" s="0" t="n">
        <v>0</v>
      </c>
      <c r="I204" s="0" t="n">
        <v>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21</v>
      </c>
      <c r="D205" s="0" t="n">
        <v>-0.04</v>
      </c>
      <c r="E205" s="0" t="n">
        <v>-0.24</v>
      </c>
      <c r="F205" s="0" t="n">
        <v>-0.03</v>
      </c>
      <c r="G205" s="0" t="n">
        <v>0</v>
      </c>
      <c r="H205" s="0" t="n">
        <v>0</v>
      </c>
      <c r="I205" s="0" t="n">
        <v>1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21</v>
      </c>
      <c r="D206" s="0" t="n">
        <v>-0.04</v>
      </c>
      <c r="E206" s="0" t="n">
        <v>-0.24</v>
      </c>
      <c r="F206" s="0" t="n">
        <v>-0.024</v>
      </c>
      <c r="G206" s="0" t="n">
        <v>0</v>
      </c>
      <c r="H206" s="0" t="n">
        <v>0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21</v>
      </c>
      <c r="D207" s="0" t="n">
        <v>-0.04</v>
      </c>
      <c r="E207" s="0" t="n">
        <v>-0.24</v>
      </c>
      <c r="F207" s="0" t="n">
        <v>-0.018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21</v>
      </c>
      <c r="D208" s="0" t="n">
        <v>-0.04</v>
      </c>
      <c r="E208" s="0" t="n">
        <v>-0.24</v>
      </c>
      <c r="F208" s="0" t="n">
        <v>-0.012</v>
      </c>
      <c r="G208" s="0" t="n">
        <v>0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-0.0123944</v>
      </c>
      <c r="N208" s="0" t="n">
        <v>-0.036316</v>
      </c>
      <c r="O208" s="0" t="n">
        <v>0.7249</v>
      </c>
      <c r="P208" s="0" t="n">
        <v>-1.88056</v>
      </c>
      <c r="Q208" s="0" t="n">
        <v>3.36325</v>
      </c>
      <c r="R208" s="0" t="n">
        <v>-1.58781</v>
      </c>
      <c r="S208" s="0" t="n">
        <v>-0.00230941</v>
      </c>
      <c r="T208" s="0" t="n">
        <v>-0.221275</v>
      </c>
      <c r="U208" s="0" t="n">
        <v>0.941972</v>
      </c>
      <c r="V208" s="0" t="n">
        <v>-1.36573</v>
      </c>
      <c r="W208" s="0" t="n">
        <v>2.20732</v>
      </c>
      <c r="X208" s="0" t="n">
        <v>-0.177277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21</v>
      </c>
      <c r="D209" s="0" t="n">
        <v>-0.04</v>
      </c>
      <c r="E209" s="0" t="n">
        <v>-0.24</v>
      </c>
      <c r="F209" s="0" t="n">
        <v>-0.006</v>
      </c>
      <c r="G209" s="0" t="n">
        <v>0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-0.00638992</v>
      </c>
      <c r="N209" s="0" t="n">
        <v>-0.0359553</v>
      </c>
      <c r="O209" s="0" t="n">
        <v>0.617284</v>
      </c>
      <c r="P209" s="0" t="n">
        <v>-1.48982</v>
      </c>
      <c r="Q209" s="0" t="n">
        <v>2.70657</v>
      </c>
      <c r="R209" s="0" t="n">
        <v>-1.12299</v>
      </c>
      <c r="S209" s="0" t="n">
        <v>-0.00230941</v>
      </c>
      <c r="T209" s="0" t="n">
        <v>-0.221275</v>
      </c>
      <c r="U209" s="0" t="n">
        <v>0.941972</v>
      </c>
      <c r="V209" s="0" t="n">
        <v>-1.36573</v>
      </c>
      <c r="W209" s="0" t="n">
        <v>2.20732</v>
      </c>
      <c r="X209" s="0" t="n">
        <v>-0.177277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21</v>
      </c>
      <c r="D210" s="0" t="n">
        <v>-0.04</v>
      </c>
      <c r="E210" s="0" t="n">
        <v>-0.24</v>
      </c>
      <c r="F210" s="0" t="n">
        <v>0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-0.000385411</v>
      </c>
      <c r="N210" s="0" t="n">
        <v>-0.0355946</v>
      </c>
      <c r="O210" s="0" t="n">
        <v>0.509668</v>
      </c>
      <c r="P210" s="0" t="n">
        <v>-1.09907</v>
      </c>
      <c r="Q210" s="0" t="n">
        <v>2.0499</v>
      </c>
      <c r="R210" s="0" t="n">
        <v>-0.658162</v>
      </c>
      <c r="S210" s="0" t="n">
        <v>-0.00230941</v>
      </c>
      <c r="T210" s="0" t="n">
        <v>-0.221275</v>
      </c>
      <c r="U210" s="0" t="n">
        <v>0.941972</v>
      </c>
      <c r="V210" s="0" t="n">
        <v>-1.36573</v>
      </c>
      <c r="W210" s="0" t="n">
        <v>2.20732</v>
      </c>
      <c r="X210" s="0" t="n">
        <v>-0.177277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21</v>
      </c>
      <c r="D211" s="0" t="n">
        <v>-0.04</v>
      </c>
      <c r="E211" s="0" t="n">
        <v>-0.24</v>
      </c>
      <c r="F211" s="0" t="n">
        <v>0.006</v>
      </c>
      <c r="G211" s="0" t="n">
        <v>0</v>
      </c>
      <c r="H211" s="0" t="n">
        <v>0</v>
      </c>
      <c r="I211" s="0" t="n">
        <v>1</v>
      </c>
      <c r="J211" s="0" t="n">
        <v>0.0514396</v>
      </c>
      <c r="K211" s="0" t="n">
        <v>0.0587705</v>
      </c>
      <c r="L211" s="0" t="n">
        <v>0.15708</v>
      </c>
      <c r="M211" s="0" t="n">
        <v>0.0056191</v>
      </c>
      <c r="N211" s="0" t="n">
        <v>-0.0352338</v>
      </c>
      <c r="O211" s="0" t="n">
        <v>0.402051</v>
      </c>
      <c r="P211" s="0" t="n">
        <v>-0.708325</v>
      </c>
      <c r="Q211" s="0" t="n">
        <v>1.39323</v>
      </c>
      <c r="R211" s="0" t="n">
        <v>-0.193336</v>
      </c>
      <c r="S211" s="0" t="n">
        <v>-0.00230941</v>
      </c>
      <c r="T211" s="0" t="n">
        <v>-0.221275</v>
      </c>
      <c r="U211" s="0" t="n">
        <v>0.941972</v>
      </c>
      <c r="V211" s="0" t="n">
        <v>-1.36573</v>
      </c>
      <c r="W211" s="0" t="n">
        <v>2.20732</v>
      </c>
      <c r="X211" s="0" t="n">
        <v>-0.177277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21</v>
      </c>
      <c r="D212" s="0" t="n">
        <v>-0.04</v>
      </c>
      <c r="E212" s="0" t="n">
        <v>-0.24</v>
      </c>
      <c r="F212" s="0" t="n">
        <v>0.012</v>
      </c>
      <c r="G212" s="0" t="n">
        <v>0</v>
      </c>
      <c r="H212" s="0" t="n">
        <v>0</v>
      </c>
      <c r="I212" s="0" t="n">
        <v>1</v>
      </c>
      <c r="J212" s="0" t="n">
        <v>0.0514396</v>
      </c>
      <c r="K212" s="0" t="n">
        <v>0.0587705</v>
      </c>
      <c r="L212" s="0" t="n">
        <v>0.15708</v>
      </c>
      <c r="M212" s="0" t="n">
        <v>0.0116236</v>
      </c>
      <c r="N212" s="0" t="n">
        <v>-0.0348731</v>
      </c>
      <c r="O212" s="0" t="n">
        <v>0.294435</v>
      </c>
      <c r="P212" s="0" t="n">
        <v>-0.317579</v>
      </c>
      <c r="Q212" s="0" t="n">
        <v>0.73655</v>
      </c>
      <c r="R212" s="0" t="n">
        <v>0.27149</v>
      </c>
      <c r="S212" s="0" t="n">
        <v>-0.00230941</v>
      </c>
      <c r="T212" s="0" t="n">
        <v>-0.221275</v>
      </c>
      <c r="U212" s="0" t="n">
        <v>0.941972</v>
      </c>
      <c r="V212" s="0" t="n">
        <v>-1.36573</v>
      </c>
      <c r="W212" s="0" t="n">
        <v>2.20732</v>
      </c>
      <c r="X212" s="0" t="n">
        <v>-0.177277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21</v>
      </c>
      <c r="D213" s="0" t="n">
        <v>-0.04</v>
      </c>
      <c r="E213" s="0" t="n">
        <v>-0.24</v>
      </c>
      <c r="F213" s="0" t="n">
        <v>0.018</v>
      </c>
      <c r="G213" s="0" t="n">
        <v>0</v>
      </c>
      <c r="H213" s="0" t="n">
        <v>0</v>
      </c>
      <c r="I213" s="0" t="n">
        <v>1</v>
      </c>
      <c r="J213" s="0" t="n">
        <v>0.0514396</v>
      </c>
      <c r="K213" s="0" t="n">
        <v>0.0587705</v>
      </c>
      <c r="L213" s="0" t="n">
        <v>0.15708</v>
      </c>
      <c r="M213" s="0" t="n">
        <v>0.0176281</v>
      </c>
      <c r="N213" s="0" t="n">
        <v>-0.0345124</v>
      </c>
      <c r="O213" s="0" t="n">
        <v>0.186819</v>
      </c>
      <c r="P213" s="0" t="n">
        <v>0.0731664</v>
      </c>
      <c r="Q213" s="0" t="n">
        <v>0.0798755</v>
      </c>
      <c r="R213" s="0" t="n">
        <v>0.736316</v>
      </c>
      <c r="S213" s="0" t="n">
        <v>-0.00230941</v>
      </c>
      <c r="T213" s="0" t="n">
        <v>-0.221275</v>
      </c>
      <c r="U213" s="0" t="n">
        <v>0.941972</v>
      </c>
      <c r="V213" s="0" t="n">
        <v>-1.36573</v>
      </c>
      <c r="W213" s="0" t="n">
        <v>2.20732</v>
      </c>
      <c r="X213" s="0" t="n">
        <v>-0.177277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21</v>
      </c>
      <c r="D214" s="0" t="n">
        <v>-0.04</v>
      </c>
      <c r="E214" s="0" t="n">
        <v>-0.24</v>
      </c>
      <c r="F214" s="0" t="n">
        <v>0.024</v>
      </c>
      <c r="G214" s="0" t="n">
        <v>0</v>
      </c>
      <c r="H214" s="0" t="n">
        <v>0</v>
      </c>
      <c r="I214" s="0" t="n">
        <v>1</v>
      </c>
      <c r="J214" s="0" t="n">
        <v>0.0514396</v>
      </c>
      <c r="K214" s="0" t="n">
        <v>0.0587705</v>
      </c>
      <c r="L214" s="0" t="n">
        <v>0.15708</v>
      </c>
      <c r="M214" s="0" t="n">
        <v>0.0236326</v>
      </c>
      <c r="N214" s="0" t="n">
        <v>-0.0341516</v>
      </c>
      <c r="O214" s="0" t="n">
        <v>0.0792024</v>
      </c>
      <c r="P214" s="0" t="n">
        <v>0.463912</v>
      </c>
      <c r="Q214" s="0" t="n">
        <v>-0.576799</v>
      </c>
      <c r="R214" s="0" t="n">
        <v>1.20114</v>
      </c>
      <c r="S214" s="0" t="n">
        <v>-0.00230941</v>
      </c>
      <c r="T214" s="0" t="n">
        <v>-0.221275</v>
      </c>
      <c r="U214" s="0" t="n">
        <v>0.941972</v>
      </c>
      <c r="V214" s="0" t="n">
        <v>-1.36573</v>
      </c>
      <c r="W214" s="0" t="n">
        <v>2.20732</v>
      </c>
      <c r="X214" s="0" t="n">
        <v>-0.177277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21</v>
      </c>
      <c r="D215" s="0" t="n">
        <v>-0.04</v>
      </c>
      <c r="E215" s="0" t="n">
        <v>-0.24</v>
      </c>
      <c r="F215" s="0" t="n">
        <v>0.03</v>
      </c>
      <c r="G215" s="0" t="n">
        <v>0</v>
      </c>
      <c r="H215" s="0" t="n">
        <v>0</v>
      </c>
      <c r="I215" s="0" t="n">
        <v>1</v>
      </c>
      <c r="J215" s="0" t="n">
        <v>0.0514396</v>
      </c>
      <c r="K215" s="0" t="n">
        <v>0.0587705</v>
      </c>
      <c r="L215" s="0" t="n">
        <v>0.15708</v>
      </c>
      <c r="M215" s="0" t="n">
        <v>0.0296371</v>
      </c>
      <c r="N215" s="0" t="n">
        <v>-0.0337909</v>
      </c>
      <c r="O215" s="0" t="n">
        <v>-0.0284139</v>
      </c>
      <c r="P215" s="0" t="n">
        <v>0.854657</v>
      </c>
      <c r="Q215" s="0" t="n">
        <v>-1.23347</v>
      </c>
      <c r="R215" s="0" t="n">
        <v>1.66597</v>
      </c>
      <c r="S215" s="0" t="n">
        <v>-0.00230941</v>
      </c>
      <c r="T215" s="0" t="n">
        <v>-0.221275</v>
      </c>
      <c r="U215" s="0" t="n">
        <v>0.941972</v>
      </c>
      <c r="V215" s="0" t="n">
        <v>-1.36573</v>
      </c>
      <c r="W215" s="0" t="n">
        <v>2.20732</v>
      </c>
      <c r="X215" s="0" t="n">
        <v>-0.177277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21</v>
      </c>
      <c r="D216" s="0" t="n">
        <v>-0.04</v>
      </c>
      <c r="E216" s="0" t="n">
        <v>-0.24</v>
      </c>
      <c r="F216" s="0" t="n">
        <v>0.036</v>
      </c>
      <c r="G216" s="0" t="n">
        <v>0</v>
      </c>
      <c r="H216" s="0" t="n">
        <v>0</v>
      </c>
      <c r="I216" s="0" t="n">
        <v>1</v>
      </c>
      <c r="J216" s="0" t="n">
        <v>0.0514396</v>
      </c>
      <c r="K216" s="0" t="n">
        <v>0.0587705</v>
      </c>
      <c r="L216" s="0" t="n">
        <v>0.15708</v>
      </c>
      <c r="M216" s="0" t="n">
        <v>0.0356416</v>
      </c>
      <c r="N216" s="0" t="n">
        <v>-0.0334302</v>
      </c>
      <c r="O216" s="0" t="n">
        <v>-0.13603</v>
      </c>
      <c r="P216" s="0" t="n">
        <v>1.2454</v>
      </c>
      <c r="Q216" s="0" t="n">
        <v>-1.89015</v>
      </c>
      <c r="R216" s="0" t="n">
        <v>2.13079</v>
      </c>
      <c r="S216" s="0" t="n">
        <v>-0.00230941</v>
      </c>
      <c r="T216" s="0" t="n">
        <v>-0.221275</v>
      </c>
      <c r="U216" s="0" t="n">
        <v>0.941972</v>
      </c>
      <c r="V216" s="0" t="n">
        <v>-1.36573</v>
      </c>
      <c r="W216" s="0" t="n">
        <v>2.20732</v>
      </c>
      <c r="X216" s="0" t="n">
        <v>-0.177277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21</v>
      </c>
      <c r="D217" s="0" t="n">
        <v>-0.04</v>
      </c>
      <c r="E217" s="0" t="n">
        <v>-0.24</v>
      </c>
      <c r="F217" s="0" t="n">
        <v>0.042</v>
      </c>
      <c r="G217" s="0" t="n">
        <v>0</v>
      </c>
      <c r="H217" s="0" t="n">
        <v>0</v>
      </c>
      <c r="I217" s="0" t="n">
        <v>1</v>
      </c>
      <c r="J217" s="0" t="n">
        <v>0.0514396</v>
      </c>
      <c r="K217" s="0" t="n">
        <v>0.0587705</v>
      </c>
      <c r="L217" s="0" t="n">
        <v>0.15708</v>
      </c>
      <c r="M217" s="0" t="n">
        <v>0.0416461</v>
      </c>
      <c r="N217" s="0" t="n">
        <v>-0.0330694</v>
      </c>
      <c r="O217" s="0" t="n">
        <v>-0.243646</v>
      </c>
      <c r="P217" s="0" t="n">
        <v>1.63615</v>
      </c>
      <c r="Q217" s="0" t="n">
        <v>-2.54682</v>
      </c>
      <c r="R217" s="0" t="n">
        <v>2.59562</v>
      </c>
      <c r="S217" s="0" t="n">
        <v>-0.00230941</v>
      </c>
      <c r="T217" s="0" t="n">
        <v>-0.221275</v>
      </c>
      <c r="U217" s="0" t="n">
        <v>0.941972</v>
      </c>
      <c r="V217" s="0" t="n">
        <v>-1.36573</v>
      </c>
      <c r="W217" s="0" t="n">
        <v>2.20732</v>
      </c>
      <c r="X217" s="0" t="n">
        <v>-0.177277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21</v>
      </c>
      <c r="D218" s="0" t="n">
        <v>-0.04</v>
      </c>
      <c r="E218" s="0" t="n">
        <v>-0.24</v>
      </c>
      <c r="F218" s="0" t="n">
        <v>0.048</v>
      </c>
      <c r="G218" s="0" t="n">
        <v>0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21</v>
      </c>
      <c r="D219" s="0" t="n">
        <v>-0.04</v>
      </c>
      <c r="E219" s="0" t="n">
        <v>-0.24</v>
      </c>
      <c r="F219" s="0" t="n">
        <v>0.054</v>
      </c>
      <c r="G219" s="0" t="n">
        <v>0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21</v>
      </c>
      <c r="D220" s="0" t="n">
        <v>-0.04</v>
      </c>
      <c r="E220" s="0" t="n">
        <v>-0.24</v>
      </c>
      <c r="F220" s="0" t="n">
        <v>0.06</v>
      </c>
      <c r="G220" s="0" t="n">
        <v>0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21</v>
      </c>
      <c r="D222" s="0" t="n">
        <v>0</v>
      </c>
      <c r="E222" s="0" t="n">
        <v>-0.24</v>
      </c>
      <c r="F222" s="0" t="n">
        <v>-0.06</v>
      </c>
      <c r="G222" s="0" t="n">
        <v>0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21</v>
      </c>
      <c r="D223" s="0" t="n">
        <v>0</v>
      </c>
      <c r="E223" s="0" t="n">
        <v>-0.24</v>
      </c>
      <c r="F223" s="0" t="n">
        <v>-0.054</v>
      </c>
      <c r="G223" s="0" t="n">
        <v>0</v>
      </c>
      <c r="H223" s="0" t="n">
        <v>0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21</v>
      </c>
      <c r="D224" s="0" t="n">
        <v>0</v>
      </c>
      <c r="E224" s="0" t="n">
        <v>-0.24</v>
      </c>
      <c r="F224" s="0" t="n">
        <v>-0.048</v>
      </c>
      <c r="G224" s="0" t="n">
        <v>0</v>
      </c>
      <c r="H224" s="0" t="n">
        <v>0</v>
      </c>
      <c r="I224" s="0" t="n">
        <v>1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21</v>
      </c>
      <c r="D225" s="0" t="n">
        <v>0</v>
      </c>
      <c r="E225" s="0" t="n">
        <v>-0.24</v>
      </c>
      <c r="F225" s="0" t="n">
        <v>-0.042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21</v>
      </c>
      <c r="D226" s="0" t="n">
        <v>0</v>
      </c>
      <c r="E226" s="0" t="n">
        <v>-0.24</v>
      </c>
      <c r="F226" s="0" t="n">
        <v>-0.036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21</v>
      </c>
      <c r="D227" s="0" t="n">
        <v>0</v>
      </c>
      <c r="E227" s="0" t="n">
        <v>-0.24</v>
      </c>
      <c r="F227" s="0" t="n">
        <v>-0.03</v>
      </c>
      <c r="G227" s="0" t="n">
        <v>0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21</v>
      </c>
      <c r="D228" s="0" t="n">
        <v>0</v>
      </c>
      <c r="E228" s="0" t="n">
        <v>-0.24</v>
      </c>
      <c r="F228" s="0" t="n">
        <v>-0.024</v>
      </c>
      <c r="G228" s="0" t="n">
        <v>0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-0.0240101</v>
      </c>
      <c r="N228" s="0" t="n">
        <v>0.000993824</v>
      </c>
      <c r="O228" s="0" t="n">
        <v>0.708532</v>
      </c>
      <c r="P228" s="0" t="n">
        <v>-2.0142</v>
      </c>
      <c r="Q228" s="0" t="n">
        <v>3.68539</v>
      </c>
      <c r="R228" s="0" t="n">
        <v>-1.8438</v>
      </c>
      <c r="S228" s="0" t="n">
        <v>-0.00230941</v>
      </c>
      <c r="T228" s="0" t="n">
        <v>-0.221275</v>
      </c>
      <c r="U228" s="0" t="n">
        <v>0.941972</v>
      </c>
      <c r="V228" s="0" t="n">
        <v>-1.36573</v>
      </c>
      <c r="W228" s="0" t="n">
        <v>2.20732</v>
      </c>
      <c r="X228" s="0" t="n">
        <v>-0.177277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21</v>
      </c>
      <c r="D229" s="0" t="n">
        <v>0</v>
      </c>
      <c r="E229" s="0" t="n">
        <v>-0.24</v>
      </c>
      <c r="F229" s="0" t="n">
        <v>-0.018</v>
      </c>
      <c r="G229" s="0" t="n">
        <v>0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-0.0180056</v>
      </c>
      <c r="N229" s="0" t="n">
        <v>0.00135456</v>
      </c>
      <c r="O229" s="0" t="n">
        <v>0.600916</v>
      </c>
      <c r="P229" s="0" t="n">
        <v>-1.62346</v>
      </c>
      <c r="Q229" s="0" t="n">
        <v>3.02871</v>
      </c>
      <c r="R229" s="0" t="n">
        <v>-1.37898</v>
      </c>
      <c r="S229" s="0" t="n">
        <v>-0.00230941</v>
      </c>
      <c r="T229" s="0" t="n">
        <v>-0.221275</v>
      </c>
      <c r="U229" s="0" t="n">
        <v>0.941972</v>
      </c>
      <c r="V229" s="0" t="n">
        <v>-1.36573</v>
      </c>
      <c r="W229" s="0" t="n">
        <v>2.20732</v>
      </c>
      <c r="X229" s="0" t="n">
        <v>-0.177277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21</v>
      </c>
      <c r="D230" s="0" t="n">
        <v>0</v>
      </c>
      <c r="E230" s="0" t="n">
        <v>-0.24</v>
      </c>
      <c r="F230" s="0" t="n">
        <v>-0.012</v>
      </c>
      <c r="G230" s="0" t="n">
        <v>0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-0.0120011</v>
      </c>
      <c r="N230" s="0" t="n">
        <v>0.00171529</v>
      </c>
      <c r="O230" s="0" t="n">
        <v>0.4933</v>
      </c>
      <c r="P230" s="0" t="n">
        <v>-1.23271</v>
      </c>
      <c r="Q230" s="0" t="n">
        <v>2.37204</v>
      </c>
      <c r="R230" s="0" t="n">
        <v>-0.914151</v>
      </c>
      <c r="S230" s="0" t="n">
        <v>-0.00230941</v>
      </c>
      <c r="T230" s="0" t="n">
        <v>-0.221275</v>
      </c>
      <c r="U230" s="0" t="n">
        <v>0.941972</v>
      </c>
      <c r="V230" s="0" t="n">
        <v>-1.36573</v>
      </c>
      <c r="W230" s="0" t="n">
        <v>2.20732</v>
      </c>
      <c r="X230" s="0" t="n">
        <v>-0.177277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21</v>
      </c>
      <c r="D231" s="0" t="n">
        <v>0</v>
      </c>
      <c r="E231" s="0" t="n">
        <v>-0.24</v>
      </c>
      <c r="F231" s="0" t="n">
        <v>-0.006</v>
      </c>
      <c r="G231" s="0" t="n">
        <v>0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-0.00599661</v>
      </c>
      <c r="N231" s="0" t="n">
        <v>0.00207603</v>
      </c>
      <c r="O231" s="0" t="n">
        <v>0.385684</v>
      </c>
      <c r="P231" s="0" t="n">
        <v>-0.841965</v>
      </c>
      <c r="Q231" s="0" t="n">
        <v>1.71536</v>
      </c>
      <c r="R231" s="0" t="n">
        <v>-0.449325</v>
      </c>
      <c r="S231" s="0" t="n">
        <v>-0.00230941</v>
      </c>
      <c r="T231" s="0" t="n">
        <v>-0.221275</v>
      </c>
      <c r="U231" s="0" t="n">
        <v>0.941972</v>
      </c>
      <c r="V231" s="0" t="n">
        <v>-1.36573</v>
      </c>
      <c r="W231" s="0" t="n">
        <v>2.20732</v>
      </c>
      <c r="X231" s="0" t="n">
        <v>-0.177277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21</v>
      </c>
      <c r="D232" s="0" t="n">
        <v>0</v>
      </c>
      <c r="E232" s="0" t="n">
        <v>-0.24</v>
      </c>
      <c r="F232" s="0" t="n">
        <v>0</v>
      </c>
      <c r="G232" s="0" t="n">
        <v>0</v>
      </c>
      <c r="H232" s="0" t="n">
        <v>0</v>
      </c>
      <c r="I232" s="0" t="n">
        <v>1</v>
      </c>
      <c r="J232" s="0" t="n">
        <v>0.0514396</v>
      </c>
      <c r="K232" s="0" t="n">
        <v>0.0587705</v>
      </c>
      <c r="L232" s="0" t="n">
        <v>0.15708</v>
      </c>
      <c r="M232" s="0" t="n">
        <v>7.90016E-006</v>
      </c>
      <c r="N232" s="0" t="n">
        <v>0.00243676</v>
      </c>
      <c r="O232" s="0" t="n">
        <v>0.278067</v>
      </c>
      <c r="P232" s="0" t="n">
        <v>-0.451219</v>
      </c>
      <c r="Q232" s="0" t="n">
        <v>1.05869</v>
      </c>
      <c r="R232" s="0" t="n">
        <v>0.0155008</v>
      </c>
      <c r="S232" s="0" t="n">
        <v>-0.00230941</v>
      </c>
      <c r="T232" s="0" t="n">
        <v>-0.221275</v>
      </c>
      <c r="U232" s="0" t="n">
        <v>0.941972</v>
      </c>
      <c r="V232" s="0" t="n">
        <v>-1.36573</v>
      </c>
      <c r="W232" s="0" t="n">
        <v>2.20732</v>
      </c>
      <c r="X232" s="0" t="n">
        <v>-0.177277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21</v>
      </c>
      <c r="D233" s="0" t="n">
        <v>0</v>
      </c>
      <c r="E233" s="0" t="n">
        <v>-0.24</v>
      </c>
      <c r="F233" s="0" t="n">
        <v>0.006</v>
      </c>
      <c r="G233" s="0" t="n">
        <v>0</v>
      </c>
      <c r="H233" s="0" t="n">
        <v>0</v>
      </c>
      <c r="I233" s="0" t="n">
        <v>1</v>
      </c>
      <c r="J233" s="0" t="n">
        <v>0.0514396</v>
      </c>
      <c r="K233" s="0" t="n">
        <v>0.0587705</v>
      </c>
      <c r="L233" s="0" t="n">
        <v>0.15708</v>
      </c>
      <c r="M233" s="0" t="n">
        <v>0.00601241</v>
      </c>
      <c r="N233" s="0" t="n">
        <v>0.00279749</v>
      </c>
      <c r="O233" s="0" t="n">
        <v>0.170451</v>
      </c>
      <c r="P233" s="0" t="n">
        <v>-0.0604737</v>
      </c>
      <c r="Q233" s="0" t="n">
        <v>0.402013</v>
      </c>
      <c r="R233" s="0" t="n">
        <v>0.480327</v>
      </c>
      <c r="S233" s="0" t="n">
        <v>-0.00230941</v>
      </c>
      <c r="T233" s="0" t="n">
        <v>-0.221275</v>
      </c>
      <c r="U233" s="0" t="n">
        <v>0.941972</v>
      </c>
      <c r="V233" s="0" t="n">
        <v>-1.36573</v>
      </c>
      <c r="W233" s="0" t="n">
        <v>2.20732</v>
      </c>
      <c r="X233" s="0" t="n">
        <v>-0.177277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21</v>
      </c>
      <c r="D234" s="0" t="n">
        <v>0</v>
      </c>
      <c r="E234" s="0" t="n">
        <v>-0.24</v>
      </c>
      <c r="F234" s="0" t="n">
        <v>0.012</v>
      </c>
      <c r="G234" s="0" t="n">
        <v>0</v>
      </c>
      <c r="H234" s="0" t="n">
        <v>0</v>
      </c>
      <c r="I234" s="0" t="n">
        <v>1</v>
      </c>
      <c r="J234" s="0" t="n">
        <v>0.0514396</v>
      </c>
      <c r="K234" s="0" t="n">
        <v>0.0587705</v>
      </c>
      <c r="L234" s="0" t="n">
        <v>0.15708</v>
      </c>
      <c r="M234" s="0" t="n">
        <v>0.0120169</v>
      </c>
      <c r="N234" s="0" t="n">
        <v>0.00315823</v>
      </c>
      <c r="O234" s="0" t="n">
        <v>0.0628347</v>
      </c>
      <c r="P234" s="0" t="n">
        <v>0.330272</v>
      </c>
      <c r="Q234" s="0" t="n">
        <v>-0.254662</v>
      </c>
      <c r="R234" s="0" t="n">
        <v>0.945153</v>
      </c>
      <c r="S234" s="0" t="n">
        <v>-0.00230941</v>
      </c>
      <c r="T234" s="0" t="n">
        <v>-0.221275</v>
      </c>
      <c r="U234" s="0" t="n">
        <v>0.941972</v>
      </c>
      <c r="V234" s="0" t="n">
        <v>-1.36573</v>
      </c>
      <c r="W234" s="0" t="n">
        <v>2.20732</v>
      </c>
      <c r="X234" s="0" t="n">
        <v>-0.177277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21</v>
      </c>
      <c r="D235" s="0" t="n">
        <v>0</v>
      </c>
      <c r="E235" s="0" t="n">
        <v>-0.24</v>
      </c>
      <c r="F235" s="0" t="n">
        <v>0.018</v>
      </c>
      <c r="G235" s="0" t="n">
        <v>0</v>
      </c>
      <c r="H235" s="0" t="n">
        <v>0</v>
      </c>
      <c r="I235" s="0" t="n">
        <v>1</v>
      </c>
      <c r="J235" s="0" t="n">
        <v>0.0514396</v>
      </c>
      <c r="K235" s="0" t="n">
        <v>0.0587705</v>
      </c>
      <c r="L235" s="0" t="n">
        <v>0.15708</v>
      </c>
      <c r="M235" s="0" t="n">
        <v>0.0180214</v>
      </c>
      <c r="N235" s="0" t="n">
        <v>0.00351896</v>
      </c>
      <c r="O235" s="0" t="n">
        <v>-0.0447816</v>
      </c>
      <c r="P235" s="0" t="n">
        <v>0.721017</v>
      </c>
      <c r="Q235" s="0" t="n">
        <v>-0.911337</v>
      </c>
      <c r="R235" s="0" t="n">
        <v>1.40998</v>
      </c>
      <c r="S235" s="0" t="n">
        <v>-0.00230941</v>
      </c>
      <c r="T235" s="0" t="n">
        <v>-0.221275</v>
      </c>
      <c r="U235" s="0" t="n">
        <v>0.941972</v>
      </c>
      <c r="V235" s="0" t="n">
        <v>-1.36573</v>
      </c>
      <c r="W235" s="0" t="n">
        <v>2.20732</v>
      </c>
      <c r="X235" s="0" t="n">
        <v>-0.177277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21</v>
      </c>
      <c r="D236" s="0" t="n">
        <v>0</v>
      </c>
      <c r="E236" s="0" t="n">
        <v>-0.24</v>
      </c>
      <c r="F236" s="0" t="n">
        <v>0.024</v>
      </c>
      <c r="G236" s="0" t="n">
        <v>0</v>
      </c>
      <c r="H236" s="0" t="n">
        <v>0</v>
      </c>
      <c r="I236" s="0" t="n">
        <v>1</v>
      </c>
      <c r="J236" s="0" t="n">
        <v>0.0514396</v>
      </c>
      <c r="K236" s="0" t="n">
        <v>0.0587705</v>
      </c>
      <c r="L236" s="0" t="n">
        <v>0.15708</v>
      </c>
      <c r="M236" s="0" t="n">
        <v>0.0240259</v>
      </c>
      <c r="N236" s="0" t="n">
        <v>0.00387969</v>
      </c>
      <c r="O236" s="0" t="n">
        <v>-0.152398</v>
      </c>
      <c r="P236" s="0" t="n">
        <v>1.11176</v>
      </c>
      <c r="Q236" s="0" t="n">
        <v>-1.56801</v>
      </c>
      <c r="R236" s="0" t="n">
        <v>1.8748</v>
      </c>
      <c r="S236" s="0" t="n">
        <v>-0.00230941</v>
      </c>
      <c r="T236" s="0" t="n">
        <v>-0.221275</v>
      </c>
      <c r="U236" s="0" t="n">
        <v>0.941972</v>
      </c>
      <c r="V236" s="0" t="n">
        <v>-1.36573</v>
      </c>
      <c r="W236" s="0" t="n">
        <v>2.20732</v>
      </c>
      <c r="X236" s="0" t="n">
        <v>-0.177277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21</v>
      </c>
      <c r="D237" s="0" t="n">
        <v>0</v>
      </c>
      <c r="E237" s="0" t="n">
        <v>-0.24</v>
      </c>
      <c r="F237" s="0" t="n">
        <v>0.03</v>
      </c>
      <c r="G237" s="0" t="n">
        <v>0</v>
      </c>
      <c r="H237" s="0" t="n">
        <v>0</v>
      </c>
      <c r="I237" s="0" t="n">
        <v>1</v>
      </c>
      <c r="J237" s="0" t="n">
        <v>0.0514396</v>
      </c>
      <c r="K237" s="0" t="n">
        <v>0.0587705</v>
      </c>
      <c r="L237" s="0" t="n">
        <v>0.15708</v>
      </c>
      <c r="M237" s="0" t="n">
        <v>0.0300304</v>
      </c>
      <c r="N237" s="0" t="n">
        <v>0.00424043</v>
      </c>
      <c r="O237" s="0" t="n">
        <v>-0.260014</v>
      </c>
      <c r="P237" s="0" t="n">
        <v>1.50251</v>
      </c>
      <c r="Q237" s="0" t="n">
        <v>-2.22469</v>
      </c>
      <c r="R237" s="0" t="n">
        <v>2.33963</v>
      </c>
      <c r="S237" s="0" t="n">
        <v>-0.00230941</v>
      </c>
      <c r="T237" s="0" t="n">
        <v>-0.221275</v>
      </c>
      <c r="U237" s="0" t="n">
        <v>0.941972</v>
      </c>
      <c r="V237" s="0" t="n">
        <v>-1.36573</v>
      </c>
      <c r="W237" s="0" t="n">
        <v>2.20732</v>
      </c>
      <c r="X237" s="0" t="n">
        <v>-0.177277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21</v>
      </c>
      <c r="D238" s="0" t="n">
        <v>0</v>
      </c>
      <c r="E238" s="0" t="n">
        <v>-0.24</v>
      </c>
      <c r="F238" s="0" t="n">
        <v>0.036</v>
      </c>
      <c r="G238" s="0" t="n">
        <v>0</v>
      </c>
      <c r="H238" s="0" t="n">
        <v>0</v>
      </c>
      <c r="I238" s="0" t="n">
        <v>1</v>
      </c>
      <c r="J238" s="0" t="n">
        <v>0.0514396</v>
      </c>
      <c r="K238" s="0" t="n">
        <v>0.0587705</v>
      </c>
      <c r="L238" s="0" t="n">
        <v>0.15708</v>
      </c>
      <c r="M238" s="0" t="n">
        <v>0.0360349</v>
      </c>
      <c r="N238" s="0" t="n">
        <v>0.00460116</v>
      </c>
      <c r="O238" s="0" t="n">
        <v>-0.36763</v>
      </c>
      <c r="P238" s="0" t="n">
        <v>1.89325</v>
      </c>
      <c r="Q238" s="0" t="n">
        <v>-2.88136</v>
      </c>
      <c r="R238" s="0" t="n">
        <v>2.80446</v>
      </c>
      <c r="S238" s="0" t="n">
        <v>-0.00230941</v>
      </c>
      <c r="T238" s="0" t="n">
        <v>-0.221275</v>
      </c>
      <c r="U238" s="0" t="n">
        <v>0.941972</v>
      </c>
      <c r="V238" s="0" t="n">
        <v>-1.36573</v>
      </c>
      <c r="W238" s="0" t="n">
        <v>2.20732</v>
      </c>
      <c r="X238" s="0" t="n">
        <v>-0.177277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21</v>
      </c>
      <c r="D239" s="0" t="n">
        <v>0</v>
      </c>
      <c r="E239" s="0" t="n">
        <v>-0.24</v>
      </c>
      <c r="F239" s="0" t="n">
        <v>0.042</v>
      </c>
      <c r="G239" s="0" t="n">
        <v>0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21</v>
      </c>
      <c r="D240" s="0" t="n">
        <v>0</v>
      </c>
      <c r="E240" s="0" t="n">
        <v>-0.24</v>
      </c>
      <c r="F240" s="0" t="n">
        <v>0.048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21</v>
      </c>
      <c r="D241" s="0" t="n">
        <v>0</v>
      </c>
      <c r="E241" s="0" t="n">
        <v>-0.24</v>
      </c>
      <c r="F241" s="0" t="n">
        <v>0.054</v>
      </c>
      <c r="G241" s="0" t="n">
        <v>0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21</v>
      </c>
      <c r="D242" s="0" t="n">
        <v>0</v>
      </c>
      <c r="E242" s="0" t="n">
        <v>-0.24</v>
      </c>
      <c r="F242" s="0" t="n">
        <v>0.06</v>
      </c>
      <c r="G242" s="0" t="n">
        <v>0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21</v>
      </c>
      <c r="D244" s="0" t="n">
        <v>0.04</v>
      </c>
      <c r="E244" s="0" t="n">
        <v>-0.24</v>
      </c>
      <c r="F244" s="0" t="n">
        <v>-0.06</v>
      </c>
      <c r="G244" s="0" t="n">
        <v>0</v>
      </c>
      <c r="H244" s="0" t="n">
        <v>0</v>
      </c>
      <c r="I244" s="0" t="n">
        <v>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21</v>
      </c>
      <c r="D245" s="0" t="n">
        <v>0.04</v>
      </c>
      <c r="E245" s="0" t="n">
        <v>-0.24</v>
      </c>
      <c r="F245" s="0" t="n">
        <v>-0.054</v>
      </c>
      <c r="G245" s="0" t="n">
        <v>0</v>
      </c>
      <c r="H245" s="0" t="n">
        <v>0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21</v>
      </c>
      <c r="D246" s="0" t="n">
        <v>0.04</v>
      </c>
      <c r="E246" s="0" t="n">
        <v>-0.24</v>
      </c>
      <c r="F246" s="0" t="n">
        <v>-0.048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21</v>
      </c>
      <c r="D247" s="0" t="n">
        <v>0.04</v>
      </c>
      <c r="E247" s="0" t="n">
        <v>-0.24</v>
      </c>
      <c r="F247" s="0" t="n">
        <v>-0.042</v>
      </c>
      <c r="G247" s="0" t="n">
        <v>0</v>
      </c>
      <c r="H247" s="0" t="n">
        <v>0</v>
      </c>
      <c r="I247" s="0" t="n">
        <v>1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21</v>
      </c>
      <c r="D248" s="0" t="n">
        <v>0.04</v>
      </c>
      <c r="E248" s="0" t="n">
        <v>-0.24</v>
      </c>
      <c r="F248" s="0" t="n">
        <v>-0.036</v>
      </c>
      <c r="G248" s="0" t="n">
        <v>0</v>
      </c>
      <c r="H248" s="0" t="n">
        <v>0</v>
      </c>
      <c r="I248" s="0" t="n">
        <v>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21</v>
      </c>
      <c r="D249" s="0" t="n">
        <v>0.04</v>
      </c>
      <c r="E249" s="0" t="n">
        <v>-0.24</v>
      </c>
      <c r="F249" s="0" t="n">
        <v>-0.03</v>
      </c>
      <c r="G249" s="0" t="n">
        <v>0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-0.0296213</v>
      </c>
      <c r="N249" s="0" t="n">
        <v>0.0386644</v>
      </c>
      <c r="O249" s="0" t="n">
        <v>0.584548</v>
      </c>
      <c r="P249" s="0" t="n">
        <v>-1.7571</v>
      </c>
      <c r="Q249" s="0" t="n">
        <v>3.35085</v>
      </c>
      <c r="R249" s="0" t="n">
        <v>-1.63497</v>
      </c>
      <c r="S249" s="0" t="n">
        <v>-0.00230941</v>
      </c>
      <c r="T249" s="0" t="n">
        <v>-0.221275</v>
      </c>
      <c r="U249" s="0" t="n">
        <v>0.941972</v>
      </c>
      <c r="V249" s="0" t="n">
        <v>-1.36573</v>
      </c>
      <c r="W249" s="0" t="n">
        <v>2.20732</v>
      </c>
      <c r="X249" s="0" t="n">
        <v>-0.177277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21</v>
      </c>
      <c r="D250" s="0" t="n">
        <v>0.04</v>
      </c>
      <c r="E250" s="0" t="n">
        <v>-0.24</v>
      </c>
      <c r="F250" s="0" t="n">
        <v>-0.024</v>
      </c>
      <c r="G250" s="0" t="n">
        <v>0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-0.0236168</v>
      </c>
      <c r="N250" s="0" t="n">
        <v>0.0390251</v>
      </c>
      <c r="O250" s="0" t="n">
        <v>0.476932</v>
      </c>
      <c r="P250" s="0" t="n">
        <v>-1.36635</v>
      </c>
      <c r="Q250" s="0" t="n">
        <v>2.69417</v>
      </c>
      <c r="R250" s="0" t="n">
        <v>-1.17014</v>
      </c>
      <c r="S250" s="0" t="n">
        <v>-0.00230941</v>
      </c>
      <c r="T250" s="0" t="n">
        <v>-0.221275</v>
      </c>
      <c r="U250" s="0" t="n">
        <v>0.941972</v>
      </c>
      <c r="V250" s="0" t="n">
        <v>-1.36573</v>
      </c>
      <c r="W250" s="0" t="n">
        <v>2.20732</v>
      </c>
      <c r="X250" s="0" t="n">
        <v>-0.177277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21</v>
      </c>
      <c r="D251" s="0" t="n">
        <v>0.04</v>
      </c>
      <c r="E251" s="0" t="n">
        <v>-0.24</v>
      </c>
      <c r="F251" s="0" t="n">
        <v>-0.018</v>
      </c>
      <c r="G251" s="0" t="n">
        <v>0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-0.0176123</v>
      </c>
      <c r="N251" s="0" t="n">
        <v>0.0393859</v>
      </c>
      <c r="O251" s="0" t="n">
        <v>0.369316</v>
      </c>
      <c r="P251" s="0" t="n">
        <v>-0.975605</v>
      </c>
      <c r="Q251" s="0" t="n">
        <v>2.0375</v>
      </c>
      <c r="R251" s="0" t="n">
        <v>-0.705314</v>
      </c>
      <c r="S251" s="0" t="n">
        <v>-0.00230941</v>
      </c>
      <c r="T251" s="0" t="n">
        <v>-0.221275</v>
      </c>
      <c r="U251" s="0" t="n">
        <v>0.941972</v>
      </c>
      <c r="V251" s="0" t="n">
        <v>-1.36573</v>
      </c>
      <c r="W251" s="0" t="n">
        <v>2.20732</v>
      </c>
      <c r="X251" s="0" t="n">
        <v>-0.177277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21</v>
      </c>
      <c r="D252" s="0" t="n">
        <v>0.04</v>
      </c>
      <c r="E252" s="0" t="n">
        <v>-0.24</v>
      </c>
      <c r="F252" s="0" t="n">
        <v>-0.012</v>
      </c>
      <c r="G252" s="0" t="n">
        <v>0</v>
      </c>
      <c r="H252" s="0" t="n">
        <v>0</v>
      </c>
      <c r="I252" s="0" t="n">
        <v>1</v>
      </c>
      <c r="J252" s="0" t="n">
        <v>0.0514396</v>
      </c>
      <c r="K252" s="0" t="n">
        <v>0.0587705</v>
      </c>
      <c r="L252" s="0" t="n">
        <v>0.15708</v>
      </c>
      <c r="M252" s="0" t="n">
        <v>-0.0116078</v>
      </c>
      <c r="N252" s="0" t="n">
        <v>0.0397466</v>
      </c>
      <c r="O252" s="0" t="n">
        <v>0.261699</v>
      </c>
      <c r="P252" s="0" t="n">
        <v>-0.584859</v>
      </c>
      <c r="Q252" s="0" t="n">
        <v>1.38083</v>
      </c>
      <c r="R252" s="0" t="n">
        <v>-0.240488</v>
      </c>
      <c r="S252" s="0" t="n">
        <v>-0.00230941</v>
      </c>
      <c r="T252" s="0" t="n">
        <v>-0.221275</v>
      </c>
      <c r="U252" s="0" t="n">
        <v>0.941972</v>
      </c>
      <c r="V252" s="0" t="n">
        <v>-1.36573</v>
      </c>
      <c r="W252" s="0" t="n">
        <v>2.20732</v>
      </c>
      <c r="X252" s="0" t="n">
        <v>-0.177277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21</v>
      </c>
      <c r="D253" s="0" t="n">
        <v>0.04</v>
      </c>
      <c r="E253" s="0" t="n">
        <v>-0.24</v>
      </c>
      <c r="F253" s="0" t="n">
        <v>-0.006</v>
      </c>
      <c r="G253" s="0" t="n">
        <v>0</v>
      </c>
      <c r="H253" s="0" t="n">
        <v>0</v>
      </c>
      <c r="I253" s="0" t="n">
        <v>1</v>
      </c>
      <c r="J253" s="0" t="n">
        <v>0.0514396</v>
      </c>
      <c r="K253" s="0" t="n">
        <v>0.0587705</v>
      </c>
      <c r="L253" s="0" t="n">
        <v>0.15708</v>
      </c>
      <c r="M253" s="0" t="n">
        <v>-0.00560329</v>
      </c>
      <c r="N253" s="0" t="n">
        <v>0.0401073</v>
      </c>
      <c r="O253" s="0" t="n">
        <v>0.154083</v>
      </c>
      <c r="P253" s="0" t="n">
        <v>-0.194114</v>
      </c>
      <c r="Q253" s="0" t="n">
        <v>0.72415</v>
      </c>
      <c r="R253" s="0" t="n">
        <v>0.224338</v>
      </c>
      <c r="S253" s="0" t="n">
        <v>-0.00230941</v>
      </c>
      <c r="T253" s="0" t="n">
        <v>-0.221275</v>
      </c>
      <c r="U253" s="0" t="n">
        <v>0.941972</v>
      </c>
      <c r="V253" s="0" t="n">
        <v>-1.36573</v>
      </c>
      <c r="W253" s="0" t="n">
        <v>2.20732</v>
      </c>
      <c r="X253" s="0" t="n">
        <v>-0.177277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21</v>
      </c>
      <c r="D254" s="0" t="n">
        <v>0.04</v>
      </c>
      <c r="E254" s="0" t="n">
        <v>-0.24</v>
      </c>
      <c r="F254" s="0" t="n">
        <v>0</v>
      </c>
      <c r="G254" s="0" t="n">
        <v>0</v>
      </c>
      <c r="H254" s="0" t="n">
        <v>0</v>
      </c>
      <c r="I254" s="0" t="n">
        <v>1</v>
      </c>
      <c r="J254" s="0" t="n">
        <v>0.0514396</v>
      </c>
      <c r="K254" s="0" t="n">
        <v>0.0587705</v>
      </c>
      <c r="L254" s="0" t="n">
        <v>0.15708</v>
      </c>
      <c r="M254" s="0" t="n">
        <v>0.000401212</v>
      </c>
      <c r="N254" s="0" t="n">
        <v>0.0404681</v>
      </c>
      <c r="O254" s="0" t="n">
        <v>0.0464669</v>
      </c>
      <c r="P254" s="0" t="n">
        <v>0.196632</v>
      </c>
      <c r="Q254" s="0" t="n">
        <v>0.0674755</v>
      </c>
      <c r="R254" s="0" t="n">
        <v>0.689164</v>
      </c>
      <c r="S254" s="0" t="n">
        <v>-0.00230941</v>
      </c>
      <c r="T254" s="0" t="n">
        <v>-0.221275</v>
      </c>
      <c r="U254" s="0" t="n">
        <v>0.941972</v>
      </c>
      <c r="V254" s="0" t="n">
        <v>-1.36573</v>
      </c>
      <c r="W254" s="0" t="n">
        <v>2.20732</v>
      </c>
      <c r="X254" s="0" t="n">
        <v>-0.177277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21</v>
      </c>
      <c r="D255" s="0" t="n">
        <v>0.04</v>
      </c>
      <c r="E255" s="0" t="n">
        <v>-0.24</v>
      </c>
      <c r="F255" s="0" t="n">
        <v>0.006</v>
      </c>
      <c r="G255" s="0" t="n">
        <v>0</v>
      </c>
      <c r="H255" s="0" t="n">
        <v>0</v>
      </c>
      <c r="I255" s="0" t="n">
        <v>1</v>
      </c>
      <c r="J255" s="0" t="n">
        <v>0.0514396</v>
      </c>
      <c r="K255" s="0" t="n">
        <v>0.0587705</v>
      </c>
      <c r="L255" s="0" t="n">
        <v>0.15708</v>
      </c>
      <c r="M255" s="0" t="n">
        <v>0.00640572</v>
      </c>
      <c r="N255" s="0" t="n">
        <v>0.0408288</v>
      </c>
      <c r="O255" s="0" t="n">
        <v>-0.0611494</v>
      </c>
      <c r="P255" s="0" t="n">
        <v>0.587377</v>
      </c>
      <c r="Q255" s="0" t="n">
        <v>-0.589199</v>
      </c>
      <c r="R255" s="0" t="n">
        <v>1.15399</v>
      </c>
      <c r="S255" s="0" t="n">
        <v>-0.00230941</v>
      </c>
      <c r="T255" s="0" t="n">
        <v>-0.221275</v>
      </c>
      <c r="U255" s="0" t="n">
        <v>0.941972</v>
      </c>
      <c r="V255" s="0" t="n">
        <v>-1.36573</v>
      </c>
      <c r="W255" s="0" t="n">
        <v>2.20732</v>
      </c>
      <c r="X255" s="0" t="n">
        <v>-0.177277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21</v>
      </c>
      <c r="D256" s="0" t="n">
        <v>0.04</v>
      </c>
      <c r="E256" s="0" t="n">
        <v>-0.24</v>
      </c>
      <c r="F256" s="0" t="n">
        <v>0.012</v>
      </c>
      <c r="G256" s="0" t="n">
        <v>0</v>
      </c>
      <c r="H256" s="0" t="n">
        <v>0</v>
      </c>
      <c r="I256" s="0" t="n">
        <v>1</v>
      </c>
      <c r="J256" s="0" t="n">
        <v>0.0514396</v>
      </c>
      <c r="K256" s="0" t="n">
        <v>0.0587705</v>
      </c>
      <c r="L256" s="0" t="n">
        <v>0.15708</v>
      </c>
      <c r="M256" s="0" t="n">
        <v>0.0124102</v>
      </c>
      <c r="N256" s="0" t="n">
        <v>0.0411895</v>
      </c>
      <c r="O256" s="0" t="n">
        <v>-0.168766</v>
      </c>
      <c r="P256" s="0" t="n">
        <v>0.978123</v>
      </c>
      <c r="Q256" s="0" t="n">
        <v>-1.24587</v>
      </c>
      <c r="R256" s="0" t="n">
        <v>1.61882</v>
      </c>
      <c r="S256" s="0" t="n">
        <v>-0.00230941</v>
      </c>
      <c r="T256" s="0" t="n">
        <v>-0.221275</v>
      </c>
      <c r="U256" s="0" t="n">
        <v>0.941972</v>
      </c>
      <c r="V256" s="0" t="n">
        <v>-1.36573</v>
      </c>
      <c r="W256" s="0" t="n">
        <v>2.20732</v>
      </c>
      <c r="X256" s="0" t="n">
        <v>-0.177277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21</v>
      </c>
      <c r="D257" s="0" t="n">
        <v>0.04</v>
      </c>
      <c r="E257" s="0" t="n">
        <v>-0.24</v>
      </c>
      <c r="F257" s="0" t="n">
        <v>0.018</v>
      </c>
      <c r="G257" s="0" t="n">
        <v>0</v>
      </c>
      <c r="H257" s="0" t="n">
        <v>0</v>
      </c>
      <c r="I257" s="0" t="n">
        <v>1</v>
      </c>
      <c r="J257" s="0" t="n">
        <v>0.0514396</v>
      </c>
      <c r="K257" s="0" t="n">
        <v>0.0587705</v>
      </c>
      <c r="L257" s="0" t="n">
        <v>0.15708</v>
      </c>
      <c r="M257" s="0" t="n">
        <v>0.0184147</v>
      </c>
      <c r="N257" s="0" t="n">
        <v>0.0415503</v>
      </c>
      <c r="O257" s="0" t="n">
        <v>-0.276382</v>
      </c>
      <c r="P257" s="0" t="n">
        <v>1.36887</v>
      </c>
      <c r="Q257" s="0" t="n">
        <v>-1.90255</v>
      </c>
      <c r="R257" s="0" t="n">
        <v>2.08364</v>
      </c>
      <c r="S257" s="0" t="n">
        <v>-0.00230941</v>
      </c>
      <c r="T257" s="0" t="n">
        <v>-0.221275</v>
      </c>
      <c r="U257" s="0" t="n">
        <v>0.941972</v>
      </c>
      <c r="V257" s="0" t="n">
        <v>-1.36573</v>
      </c>
      <c r="W257" s="0" t="n">
        <v>2.20732</v>
      </c>
      <c r="X257" s="0" t="n">
        <v>-0.177277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21</v>
      </c>
      <c r="D258" s="0" t="n">
        <v>0.04</v>
      </c>
      <c r="E258" s="0" t="n">
        <v>-0.24</v>
      </c>
      <c r="F258" s="0" t="n">
        <v>0.024</v>
      </c>
      <c r="G258" s="0" t="n">
        <v>0</v>
      </c>
      <c r="H258" s="0" t="n">
        <v>0</v>
      </c>
      <c r="I258" s="0" t="n">
        <v>1</v>
      </c>
      <c r="J258" s="0" t="n">
        <v>0.0514396</v>
      </c>
      <c r="K258" s="0" t="n">
        <v>0.0587705</v>
      </c>
      <c r="L258" s="0" t="n">
        <v>0.15708</v>
      </c>
      <c r="M258" s="0" t="n">
        <v>0.0244192</v>
      </c>
      <c r="N258" s="0" t="n">
        <v>0.041911</v>
      </c>
      <c r="O258" s="0" t="n">
        <v>-0.383998</v>
      </c>
      <c r="P258" s="0" t="n">
        <v>1.75961</v>
      </c>
      <c r="Q258" s="0" t="n">
        <v>-2.55922</v>
      </c>
      <c r="R258" s="0" t="n">
        <v>2.54847</v>
      </c>
      <c r="S258" s="0" t="n">
        <v>-0.00230941</v>
      </c>
      <c r="T258" s="0" t="n">
        <v>-0.221275</v>
      </c>
      <c r="U258" s="0" t="n">
        <v>0.941972</v>
      </c>
      <c r="V258" s="0" t="n">
        <v>-1.36573</v>
      </c>
      <c r="W258" s="0" t="n">
        <v>2.20732</v>
      </c>
      <c r="X258" s="0" t="n">
        <v>-0.177277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21</v>
      </c>
      <c r="D259" s="0" t="n">
        <v>0.04</v>
      </c>
      <c r="E259" s="0" t="n">
        <v>-0.24</v>
      </c>
      <c r="F259" s="0" t="n">
        <v>0.03</v>
      </c>
      <c r="G259" s="0" t="n">
        <v>0</v>
      </c>
      <c r="H259" s="0" t="n">
        <v>0</v>
      </c>
      <c r="I259" s="0" t="n">
        <v>1</v>
      </c>
      <c r="J259" s="0" t="n">
        <v>0.0514396</v>
      </c>
      <c r="K259" s="0" t="n">
        <v>0.0587705</v>
      </c>
      <c r="L259" s="0" t="n">
        <v>0.15708</v>
      </c>
      <c r="M259" s="0" t="n">
        <v>0.0304237</v>
      </c>
      <c r="N259" s="0" t="n">
        <v>0.0422718</v>
      </c>
      <c r="O259" s="0" t="n">
        <v>-0.491614</v>
      </c>
      <c r="P259" s="0" t="n">
        <v>2.15036</v>
      </c>
      <c r="Q259" s="0" t="n">
        <v>-3.2159</v>
      </c>
      <c r="R259" s="0" t="n">
        <v>3.01329</v>
      </c>
      <c r="S259" s="0" t="n">
        <v>-0.00230941</v>
      </c>
      <c r="T259" s="0" t="n">
        <v>-0.221275</v>
      </c>
      <c r="U259" s="0" t="n">
        <v>0.941972</v>
      </c>
      <c r="V259" s="0" t="n">
        <v>-1.36573</v>
      </c>
      <c r="W259" s="0" t="n">
        <v>2.20732</v>
      </c>
      <c r="X259" s="0" t="n">
        <v>-0.177277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21</v>
      </c>
      <c r="D260" s="0" t="n">
        <v>0.04</v>
      </c>
      <c r="E260" s="0" t="n">
        <v>-0.24</v>
      </c>
      <c r="F260" s="0" t="n">
        <v>0.036</v>
      </c>
      <c r="G260" s="0" t="n">
        <v>0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21</v>
      </c>
      <c r="D261" s="0" t="n">
        <v>0.04</v>
      </c>
      <c r="E261" s="0" t="n">
        <v>-0.24</v>
      </c>
      <c r="F261" s="0" t="n">
        <v>0.042</v>
      </c>
      <c r="G261" s="0" t="n">
        <v>0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21</v>
      </c>
      <c r="D262" s="0" t="n">
        <v>0.04</v>
      </c>
      <c r="E262" s="0" t="n">
        <v>-0.24</v>
      </c>
      <c r="F262" s="0" t="n">
        <v>0.048</v>
      </c>
      <c r="G262" s="0" t="n">
        <v>0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21</v>
      </c>
      <c r="D263" s="0" t="n">
        <v>0.04</v>
      </c>
      <c r="E263" s="0" t="n">
        <v>-0.24</v>
      </c>
      <c r="F263" s="0" t="n">
        <v>0.054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21</v>
      </c>
      <c r="D264" s="0" t="n">
        <v>0.04</v>
      </c>
      <c r="E264" s="0" t="n">
        <v>-0.24</v>
      </c>
      <c r="F264" s="0" t="n">
        <v>0.06</v>
      </c>
      <c r="G264" s="0" t="n">
        <v>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21</v>
      </c>
      <c r="D266" s="0" t="n">
        <v>0.08</v>
      </c>
      <c r="E266" s="0" t="n">
        <v>-0.24</v>
      </c>
      <c r="F266" s="0" t="n">
        <v>-0.06</v>
      </c>
      <c r="G266" s="0" t="n">
        <v>0</v>
      </c>
      <c r="H266" s="0" t="n">
        <v>0</v>
      </c>
      <c r="I266" s="0" t="n">
        <v>1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21</v>
      </c>
      <c r="D267" s="0" t="n">
        <v>0.08</v>
      </c>
      <c r="E267" s="0" t="n">
        <v>-0.24</v>
      </c>
      <c r="F267" s="0" t="n">
        <v>-0.054</v>
      </c>
      <c r="G267" s="0" t="n">
        <v>0</v>
      </c>
      <c r="H267" s="0" t="n">
        <v>0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21</v>
      </c>
      <c r="D268" s="0" t="n">
        <v>0.08</v>
      </c>
      <c r="E268" s="0" t="n">
        <v>-0.24</v>
      </c>
      <c r="F268" s="0" t="n">
        <v>-0.048</v>
      </c>
      <c r="G268" s="0" t="n">
        <v>0</v>
      </c>
      <c r="H268" s="0" t="n">
        <v>0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21</v>
      </c>
      <c r="D269" s="0" t="n">
        <v>0.08</v>
      </c>
      <c r="E269" s="0" t="n">
        <v>-0.24</v>
      </c>
      <c r="F269" s="0" t="n">
        <v>-0.042</v>
      </c>
      <c r="G269" s="0" t="n">
        <v>0</v>
      </c>
      <c r="H269" s="0" t="n">
        <v>0</v>
      </c>
      <c r="I269" s="0" t="n">
        <v>1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21</v>
      </c>
      <c r="D270" s="0" t="n">
        <v>0.08</v>
      </c>
      <c r="E270" s="0" t="n">
        <v>-0.24</v>
      </c>
      <c r="F270" s="0" t="n">
        <v>-0.036</v>
      </c>
      <c r="G270" s="0" t="n">
        <v>0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-0.0352325</v>
      </c>
      <c r="N270" s="0" t="n">
        <v>0.076335</v>
      </c>
      <c r="O270" s="0" t="n">
        <v>0.460564</v>
      </c>
      <c r="P270" s="0" t="n">
        <v>-1.49999</v>
      </c>
      <c r="Q270" s="0" t="n">
        <v>3.01631</v>
      </c>
      <c r="R270" s="0" t="n">
        <v>-1.42613</v>
      </c>
      <c r="S270" s="0" t="n">
        <v>-0.00230941</v>
      </c>
      <c r="T270" s="0" t="n">
        <v>-0.221275</v>
      </c>
      <c r="U270" s="0" t="n">
        <v>0.941972</v>
      </c>
      <c r="V270" s="0" t="n">
        <v>-1.36573</v>
      </c>
      <c r="W270" s="0" t="n">
        <v>2.20732</v>
      </c>
      <c r="X270" s="0" t="n">
        <v>-0.177277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21</v>
      </c>
      <c r="D271" s="0" t="n">
        <v>0.08</v>
      </c>
      <c r="E271" s="0" t="n">
        <v>-0.24</v>
      </c>
      <c r="F271" s="0" t="n">
        <v>-0.03</v>
      </c>
      <c r="G271" s="0" t="n">
        <v>0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-0.029228</v>
      </c>
      <c r="N271" s="0" t="n">
        <v>0.0766957</v>
      </c>
      <c r="O271" s="0" t="n">
        <v>0.352948</v>
      </c>
      <c r="P271" s="0" t="n">
        <v>-1.10924</v>
      </c>
      <c r="Q271" s="0" t="n">
        <v>2.35964</v>
      </c>
      <c r="R271" s="0" t="n">
        <v>-0.961303</v>
      </c>
      <c r="S271" s="0" t="n">
        <v>-0.00230941</v>
      </c>
      <c r="T271" s="0" t="n">
        <v>-0.221275</v>
      </c>
      <c r="U271" s="0" t="n">
        <v>0.941972</v>
      </c>
      <c r="V271" s="0" t="n">
        <v>-1.36573</v>
      </c>
      <c r="W271" s="0" t="n">
        <v>2.20732</v>
      </c>
      <c r="X271" s="0" t="n">
        <v>-0.177277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21</v>
      </c>
      <c r="D272" s="0" t="n">
        <v>0.08</v>
      </c>
      <c r="E272" s="0" t="n">
        <v>-0.24</v>
      </c>
      <c r="F272" s="0" t="n">
        <v>-0.024</v>
      </c>
      <c r="G272" s="0" t="n">
        <v>0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-0.0232235</v>
      </c>
      <c r="N272" s="0" t="n">
        <v>0.0770565</v>
      </c>
      <c r="O272" s="0" t="n">
        <v>0.245332</v>
      </c>
      <c r="P272" s="0" t="n">
        <v>-0.718499</v>
      </c>
      <c r="Q272" s="0" t="n">
        <v>1.70296</v>
      </c>
      <c r="R272" s="0" t="n">
        <v>-0.496477</v>
      </c>
      <c r="S272" s="0" t="n">
        <v>-0.00230941</v>
      </c>
      <c r="T272" s="0" t="n">
        <v>-0.221275</v>
      </c>
      <c r="U272" s="0" t="n">
        <v>0.941972</v>
      </c>
      <c r="V272" s="0" t="n">
        <v>-1.36573</v>
      </c>
      <c r="W272" s="0" t="n">
        <v>2.20732</v>
      </c>
      <c r="X272" s="0" t="n">
        <v>-0.177277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21</v>
      </c>
      <c r="D273" s="0" t="n">
        <v>0.08</v>
      </c>
      <c r="E273" s="0" t="n">
        <v>-0.24</v>
      </c>
      <c r="F273" s="0" t="n">
        <v>-0.018</v>
      </c>
      <c r="G273" s="0" t="n">
        <v>0</v>
      </c>
      <c r="H273" s="0" t="n">
        <v>0</v>
      </c>
      <c r="I273" s="0" t="n">
        <v>1</v>
      </c>
      <c r="J273" s="0" t="n">
        <v>0.0514396</v>
      </c>
      <c r="K273" s="0" t="n">
        <v>0.0587705</v>
      </c>
      <c r="L273" s="0" t="n">
        <v>0.15708</v>
      </c>
      <c r="M273" s="0" t="n">
        <v>-0.017219</v>
      </c>
      <c r="N273" s="0" t="n">
        <v>0.0774172</v>
      </c>
      <c r="O273" s="0" t="n">
        <v>0.137715</v>
      </c>
      <c r="P273" s="0" t="n">
        <v>-0.327754</v>
      </c>
      <c r="Q273" s="0" t="n">
        <v>1.04629</v>
      </c>
      <c r="R273" s="0" t="n">
        <v>-0.0316509</v>
      </c>
      <c r="S273" s="0" t="n">
        <v>-0.00230941</v>
      </c>
      <c r="T273" s="0" t="n">
        <v>-0.221275</v>
      </c>
      <c r="U273" s="0" t="n">
        <v>0.941972</v>
      </c>
      <c r="V273" s="0" t="n">
        <v>-1.36573</v>
      </c>
      <c r="W273" s="0" t="n">
        <v>2.20732</v>
      </c>
      <c r="X273" s="0" t="n">
        <v>-0.177277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21</v>
      </c>
      <c r="D274" s="0" t="n">
        <v>0.08</v>
      </c>
      <c r="E274" s="0" t="n">
        <v>-0.24</v>
      </c>
      <c r="F274" s="0" t="n">
        <v>-0.012</v>
      </c>
      <c r="G274" s="0" t="n">
        <v>0</v>
      </c>
      <c r="H274" s="0" t="n">
        <v>0</v>
      </c>
      <c r="I274" s="0" t="n">
        <v>1</v>
      </c>
      <c r="J274" s="0" t="n">
        <v>0.0514396</v>
      </c>
      <c r="K274" s="0" t="n">
        <v>0.0587705</v>
      </c>
      <c r="L274" s="0" t="n">
        <v>0.15708</v>
      </c>
      <c r="M274" s="0" t="n">
        <v>-0.0112145</v>
      </c>
      <c r="N274" s="0" t="n">
        <v>0.0777779</v>
      </c>
      <c r="O274" s="0" t="n">
        <v>0.0300992</v>
      </c>
      <c r="P274" s="0" t="n">
        <v>0.0629916</v>
      </c>
      <c r="Q274" s="0" t="n">
        <v>0.389613</v>
      </c>
      <c r="R274" s="0" t="n">
        <v>0.433175</v>
      </c>
      <c r="S274" s="0" t="n">
        <v>-0.00230941</v>
      </c>
      <c r="T274" s="0" t="n">
        <v>-0.221275</v>
      </c>
      <c r="U274" s="0" t="n">
        <v>0.941972</v>
      </c>
      <c r="V274" s="0" t="n">
        <v>-1.36573</v>
      </c>
      <c r="W274" s="0" t="n">
        <v>2.20732</v>
      </c>
      <c r="X274" s="0" t="n">
        <v>-0.177277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21</v>
      </c>
      <c r="D275" s="0" t="n">
        <v>0.08</v>
      </c>
      <c r="E275" s="0" t="n">
        <v>-0.24</v>
      </c>
      <c r="F275" s="0" t="n">
        <v>-0.006</v>
      </c>
      <c r="G275" s="0" t="n">
        <v>0</v>
      </c>
      <c r="H275" s="0" t="n">
        <v>0</v>
      </c>
      <c r="I275" s="0" t="n">
        <v>1</v>
      </c>
      <c r="J275" s="0" t="n">
        <v>0.0514396</v>
      </c>
      <c r="K275" s="0" t="n">
        <v>0.0587705</v>
      </c>
      <c r="L275" s="0" t="n">
        <v>0.15708</v>
      </c>
      <c r="M275" s="0" t="n">
        <v>-0.00520998</v>
      </c>
      <c r="N275" s="0" t="n">
        <v>0.0781387</v>
      </c>
      <c r="O275" s="0" t="n">
        <v>-0.0775171</v>
      </c>
      <c r="P275" s="0" t="n">
        <v>0.453737</v>
      </c>
      <c r="Q275" s="0" t="n">
        <v>-0.267062</v>
      </c>
      <c r="R275" s="0" t="n">
        <v>0.898001</v>
      </c>
      <c r="S275" s="0" t="n">
        <v>-0.00230941</v>
      </c>
      <c r="T275" s="0" t="n">
        <v>-0.221275</v>
      </c>
      <c r="U275" s="0" t="n">
        <v>0.941972</v>
      </c>
      <c r="V275" s="0" t="n">
        <v>-1.36573</v>
      </c>
      <c r="W275" s="0" t="n">
        <v>2.20732</v>
      </c>
      <c r="X275" s="0" t="n">
        <v>-0.177277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21</v>
      </c>
      <c r="D276" s="0" t="n">
        <v>0.08</v>
      </c>
      <c r="E276" s="0" t="n">
        <v>-0.24</v>
      </c>
      <c r="F276" s="0" t="n">
        <v>0</v>
      </c>
      <c r="G276" s="0" t="n">
        <v>0</v>
      </c>
      <c r="H276" s="0" t="n">
        <v>0</v>
      </c>
      <c r="I276" s="0" t="n">
        <v>1</v>
      </c>
      <c r="J276" s="0" t="n">
        <v>0.0514396</v>
      </c>
      <c r="K276" s="0" t="n">
        <v>0.0587705</v>
      </c>
      <c r="L276" s="0" t="n">
        <v>0.15708</v>
      </c>
      <c r="M276" s="0" t="n">
        <v>0.000794523</v>
      </c>
      <c r="N276" s="0" t="n">
        <v>0.0784994</v>
      </c>
      <c r="O276" s="0" t="n">
        <v>-0.185133</v>
      </c>
      <c r="P276" s="0" t="n">
        <v>0.844483</v>
      </c>
      <c r="Q276" s="0" t="n">
        <v>-0.923737</v>
      </c>
      <c r="R276" s="0" t="n">
        <v>1.36283</v>
      </c>
      <c r="S276" s="0" t="n">
        <v>-0.00230941</v>
      </c>
      <c r="T276" s="0" t="n">
        <v>-0.221275</v>
      </c>
      <c r="U276" s="0" t="n">
        <v>0.941972</v>
      </c>
      <c r="V276" s="0" t="n">
        <v>-1.36573</v>
      </c>
      <c r="W276" s="0" t="n">
        <v>2.20732</v>
      </c>
      <c r="X276" s="0" t="n">
        <v>-0.177277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21</v>
      </c>
      <c r="D277" s="0" t="n">
        <v>0.08</v>
      </c>
      <c r="E277" s="0" t="n">
        <v>-0.24</v>
      </c>
      <c r="F277" s="0" t="n">
        <v>0.006</v>
      </c>
      <c r="G277" s="0" t="n">
        <v>0</v>
      </c>
      <c r="H277" s="0" t="n">
        <v>0</v>
      </c>
      <c r="I277" s="0" t="n">
        <v>1</v>
      </c>
      <c r="J277" s="0" t="n">
        <v>0.0514396</v>
      </c>
      <c r="K277" s="0" t="n">
        <v>0.0587705</v>
      </c>
      <c r="L277" s="0" t="n">
        <v>0.15708</v>
      </c>
      <c r="M277" s="0" t="n">
        <v>0.00679903</v>
      </c>
      <c r="N277" s="0" t="n">
        <v>0.0788601</v>
      </c>
      <c r="O277" s="0" t="n">
        <v>-0.29275</v>
      </c>
      <c r="P277" s="0" t="n">
        <v>1.23523</v>
      </c>
      <c r="Q277" s="0" t="n">
        <v>-1.58041</v>
      </c>
      <c r="R277" s="0" t="n">
        <v>1.82765</v>
      </c>
      <c r="S277" s="0" t="n">
        <v>-0.00230941</v>
      </c>
      <c r="T277" s="0" t="n">
        <v>-0.221275</v>
      </c>
      <c r="U277" s="0" t="n">
        <v>0.941972</v>
      </c>
      <c r="V277" s="0" t="n">
        <v>-1.36573</v>
      </c>
      <c r="W277" s="0" t="n">
        <v>2.20732</v>
      </c>
      <c r="X277" s="0" t="n">
        <v>-0.177277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21</v>
      </c>
      <c r="D278" s="0" t="n">
        <v>0.08</v>
      </c>
      <c r="E278" s="0" t="n">
        <v>-0.24</v>
      </c>
      <c r="F278" s="0" t="n">
        <v>0.012</v>
      </c>
      <c r="G278" s="0" t="n">
        <v>0</v>
      </c>
      <c r="H278" s="0" t="n">
        <v>0</v>
      </c>
      <c r="I278" s="0" t="n">
        <v>1</v>
      </c>
      <c r="J278" s="0" t="n">
        <v>0.0514396</v>
      </c>
      <c r="K278" s="0" t="n">
        <v>0.0587705</v>
      </c>
      <c r="L278" s="0" t="n">
        <v>0.15708</v>
      </c>
      <c r="M278" s="0" t="n">
        <v>0.0128035</v>
      </c>
      <c r="N278" s="0" t="n">
        <v>0.0792209</v>
      </c>
      <c r="O278" s="0" t="n">
        <v>-0.400366</v>
      </c>
      <c r="P278" s="0" t="n">
        <v>1.62597</v>
      </c>
      <c r="Q278" s="0" t="n">
        <v>-2.23709</v>
      </c>
      <c r="R278" s="0" t="n">
        <v>2.29248</v>
      </c>
      <c r="S278" s="0" t="n">
        <v>-0.00230941</v>
      </c>
      <c r="T278" s="0" t="n">
        <v>-0.221275</v>
      </c>
      <c r="U278" s="0" t="n">
        <v>0.941972</v>
      </c>
      <c r="V278" s="0" t="n">
        <v>-1.36573</v>
      </c>
      <c r="W278" s="0" t="n">
        <v>2.20732</v>
      </c>
      <c r="X278" s="0" t="n">
        <v>-0.177277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21</v>
      </c>
      <c r="D279" s="0" t="n">
        <v>0.08</v>
      </c>
      <c r="E279" s="0" t="n">
        <v>-0.24</v>
      </c>
      <c r="F279" s="0" t="n">
        <v>0.018</v>
      </c>
      <c r="G279" s="0" t="n">
        <v>0</v>
      </c>
      <c r="H279" s="0" t="n">
        <v>0</v>
      </c>
      <c r="I279" s="0" t="n">
        <v>1</v>
      </c>
      <c r="J279" s="0" t="n">
        <v>0.0514396</v>
      </c>
      <c r="K279" s="0" t="n">
        <v>0.0587705</v>
      </c>
      <c r="L279" s="0" t="n">
        <v>0.15708</v>
      </c>
      <c r="M279" s="0" t="n">
        <v>0.018808</v>
      </c>
      <c r="N279" s="0" t="n">
        <v>0.0795816</v>
      </c>
      <c r="O279" s="0" t="n">
        <v>-0.507982</v>
      </c>
      <c r="P279" s="0" t="n">
        <v>2.01672</v>
      </c>
      <c r="Q279" s="0" t="n">
        <v>-2.89376</v>
      </c>
      <c r="R279" s="0" t="n">
        <v>2.7573</v>
      </c>
      <c r="S279" s="0" t="n">
        <v>-0.00230941</v>
      </c>
      <c r="T279" s="0" t="n">
        <v>-0.221275</v>
      </c>
      <c r="U279" s="0" t="n">
        <v>0.941972</v>
      </c>
      <c r="V279" s="0" t="n">
        <v>-1.36573</v>
      </c>
      <c r="W279" s="0" t="n">
        <v>2.20732</v>
      </c>
      <c r="X279" s="0" t="n">
        <v>-0.177277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21</v>
      </c>
      <c r="D280" s="0" t="n">
        <v>0.08</v>
      </c>
      <c r="E280" s="0" t="n">
        <v>-0.24</v>
      </c>
      <c r="F280" s="0" t="n">
        <v>0.024</v>
      </c>
      <c r="G280" s="0" t="n">
        <v>0</v>
      </c>
      <c r="H280" s="0" t="n">
        <v>0</v>
      </c>
      <c r="I280" s="0" t="n">
        <v>1</v>
      </c>
      <c r="J280" s="0" t="n">
        <v>0.0514396</v>
      </c>
      <c r="K280" s="0" t="n">
        <v>0.0587705</v>
      </c>
      <c r="L280" s="0" t="n">
        <v>0.15708</v>
      </c>
      <c r="M280" s="0" t="n">
        <v>0.0248126</v>
      </c>
      <c r="N280" s="0" t="n">
        <v>0.0799423</v>
      </c>
      <c r="O280" s="0" t="n">
        <v>-0.615599</v>
      </c>
      <c r="P280" s="0" t="n">
        <v>2.40746</v>
      </c>
      <c r="Q280" s="0" t="n">
        <v>-3.55044</v>
      </c>
      <c r="R280" s="0" t="n">
        <v>3.22213</v>
      </c>
      <c r="S280" s="0" t="n">
        <v>-0.00230941</v>
      </c>
      <c r="T280" s="0" t="n">
        <v>-0.221275</v>
      </c>
      <c r="U280" s="0" t="n">
        <v>0.941972</v>
      </c>
      <c r="V280" s="0" t="n">
        <v>-1.36573</v>
      </c>
      <c r="W280" s="0" t="n">
        <v>2.20732</v>
      </c>
      <c r="X280" s="0" t="n">
        <v>-0.177277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21</v>
      </c>
      <c r="D281" s="0" t="n">
        <v>0.08</v>
      </c>
      <c r="E281" s="0" t="n">
        <v>-0.24</v>
      </c>
      <c r="F281" s="0" t="n">
        <v>0.03</v>
      </c>
      <c r="G281" s="0" t="n">
        <v>0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21</v>
      </c>
      <c r="D282" s="0" t="n">
        <v>0.08</v>
      </c>
      <c r="E282" s="0" t="n">
        <v>-0.24</v>
      </c>
      <c r="F282" s="0" t="n">
        <v>0.036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21</v>
      </c>
      <c r="D283" s="0" t="n">
        <v>0.08</v>
      </c>
      <c r="E283" s="0" t="n">
        <v>-0.24</v>
      </c>
      <c r="F283" s="0" t="n">
        <v>0.042</v>
      </c>
      <c r="G283" s="0" t="n">
        <v>0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21</v>
      </c>
      <c r="D284" s="0" t="n">
        <v>0.08</v>
      </c>
      <c r="E284" s="0" t="n">
        <v>-0.24</v>
      </c>
      <c r="F284" s="0" t="n">
        <v>0.048</v>
      </c>
      <c r="G284" s="0" t="n">
        <v>0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21</v>
      </c>
      <c r="D285" s="0" t="n">
        <v>0.08</v>
      </c>
      <c r="E285" s="0" t="n">
        <v>-0.24</v>
      </c>
      <c r="F285" s="0" t="n">
        <v>0.054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21</v>
      </c>
      <c r="D286" s="0" t="n">
        <v>0.08</v>
      </c>
      <c r="E286" s="0" t="n">
        <v>-0.24</v>
      </c>
      <c r="F286" s="0" t="n">
        <v>0.06</v>
      </c>
      <c r="G286" s="0" t="n">
        <v>0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21</v>
      </c>
      <c r="D288" s="0" t="n">
        <v>0.12</v>
      </c>
      <c r="E288" s="0" t="n">
        <v>-0.24</v>
      </c>
      <c r="F288" s="0" t="n">
        <v>-0.06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21</v>
      </c>
      <c r="D289" s="0" t="n">
        <v>0.12</v>
      </c>
      <c r="E289" s="0" t="n">
        <v>-0.24</v>
      </c>
      <c r="F289" s="0" t="n">
        <v>-0.054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21</v>
      </c>
      <c r="D290" s="0" t="n">
        <v>0.12</v>
      </c>
      <c r="E290" s="0" t="n">
        <v>-0.24</v>
      </c>
      <c r="F290" s="0" t="n">
        <v>-0.048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21</v>
      </c>
      <c r="D291" s="0" t="n">
        <v>0.12</v>
      </c>
      <c r="E291" s="0" t="n">
        <v>-0.24</v>
      </c>
      <c r="F291" s="0" t="n">
        <v>-0.042</v>
      </c>
      <c r="G291" s="0" t="n">
        <v>0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-0.0408437</v>
      </c>
      <c r="N291" s="0" t="n">
        <v>0.114006</v>
      </c>
      <c r="O291" s="0" t="n">
        <v>0.33658</v>
      </c>
      <c r="P291" s="0" t="n">
        <v>-1.24288</v>
      </c>
      <c r="Q291" s="0" t="n">
        <v>2.68177</v>
      </c>
      <c r="R291" s="0" t="n">
        <v>-1.21729</v>
      </c>
      <c r="S291" s="0" t="n">
        <v>-0.00230941</v>
      </c>
      <c r="T291" s="0" t="n">
        <v>-0.221275</v>
      </c>
      <c r="U291" s="0" t="n">
        <v>0.941972</v>
      </c>
      <c r="V291" s="0" t="n">
        <v>-1.36573</v>
      </c>
      <c r="W291" s="0" t="n">
        <v>2.20732</v>
      </c>
      <c r="X291" s="0" t="n">
        <v>-0.177277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21</v>
      </c>
      <c r="D292" s="0" t="n">
        <v>0.12</v>
      </c>
      <c r="E292" s="0" t="n">
        <v>-0.24</v>
      </c>
      <c r="F292" s="0" t="n">
        <v>-0.036</v>
      </c>
      <c r="G292" s="0" t="n">
        <v>0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-0.0348392</v>
      </c>
      <c r="N292" s="0" t="n">
        <v>0.114366</v>
      </c>
      <c r="O292" s="0" t="n">
        <v>0.228964</v>
      </c>
      <c r="P292" s="0" t="n">
        <v>-0.852139</v>
      </c>
      <c r="Q292" s="0" t="n">
        <v>2.0251</v>
      </c>
      <c r="R292" s="0" t="n">
        <v>-0.752466</v>
      </c>
      <c r="S292" s="0" t="n">
        <v>-0.00230941</v>
      </c>
      <c r="T292" s="0" t="n">
        <v>-0.221275</v>
      </c>
      <c r="U292" s="0" t="n">
        <v>0.941972</v>
      </c>
      <c r="V292" s="0" t="n">
        <v>-1.36573</v>
      </c>
      <c r="W292" s="0" t="n">
        <v>2.20732</v>
      </c>
      <c r="X292" s="0" t="n">
        <v>-0.177277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21</v>
      </c>
      <c r="D293" s="0" t="n">
        <v>0.12</v>
      </c>
      <c r="E293" s="0" t="n">
        <v>-0.24</v>
      </c>
      <c r="F293" s="0" t="n">
        <v>-0.03</v>
      </c>
      <c r="G293" s="0" t="n">
        <v>0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-0.0288347</v>
      </c>
      <c r="N293" s="0" t="n">
        <v>0.114727</v>
      </c>
      <c r="O293" s="0" t="n">
        <v>0.121348</v>
      </c>
      <c r="P293" s="0" t="n">
        <v>-0.461394</v>
      </c>
      <c r="Q293" s="0" t="n">
        <v>1.36842</v>
      </c>
      <c r="R293" s="0" t="n">
        <v>-0.28764</v>
      </c>
      <c r="S293" s="0" t="n">
        <v>-0.00230941</v>
      </c>
      <c r="T293" s="0" t="n">
        <v>-0.221275</v>
      </c>
      <c r="U293" s="0" t="n">
        <v>0.941972</v>
      </c>
      <c r="V293" s="0" t="n">
        <v>-1.36573</v>
      </c>
      <c r="W293" s="0" t="n">
        <v>2.20732</v>
      </c>
      <c r="X293" s="0" t="n">
        <v>-0.177277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21</v>
      </c>
      <c r="D294" s="0" t="n">
        <v>0.12</v>
      </c>
      <c r="E294" s="0" t="n">
        <v>-0.24</v>
      </c>
      <c r="F294" s="0" t="n">
        <v>-0.024</v>
      </c>
      <c r="G294" s="0" t="n">
        <v>0</v>
      </c>
      <c r="H294" s="0" t="n">
        <v>0</v>
      </c>
      <c r="I294" s="0" t="n">
        <v>1</v>
      </c>
      <c r="J294" s="0" t="n">
        <v>0.0514396</v>
      </c>
      <c r="K294" s="0" t="n">
        <v>0.0587705</v>
      </c>
      <c r="L294" s="0" t="n">
        <v>0.15708</v>
      </c>
      <c r="M294" s="0" t="n">
        <v>-0.0228302</v>
      </c>
      <c r="N294" s="0" t="n">
        <v>0.115088</v>
      </c>
      <c r="O294" s="0" t="n">
        <v>0.0137314</v>
      </c>
      <c r="P294" s="0" t="n">
        <v>-0.0706485</v>
      </c>
      <c r="Q294" s="0" t="n">
        <v>0.71175</v>
      </c>
      <c r="R294" s="0" t="n">
        <v>0.177186</v>
      </c>
      <c r="S294" s="0" t="n">
        <v>-0.00230941</v>
      </c>
      <c r="T294" s="0" t="n">
        <v>-0.221275</v>
      </c>
      <c r="U294" s="0" t="n">
        <v>0.941972</v>
      </c>
      <c r="V294" s="0" t="n">
        <v>-1.36573</v>
      </c>
      <c r="W294" s="0" t="n">
        <v>2.20732</v>
      </c>
      <c r="X294" s="0" t="n">
        <v>-0.177277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21</v>
      </c>
      <c r="D295" s="0" t="n">
        <v>0.12</v>
      </c>
      <c r="E295" s="0" t="n">
        <v>-0.24</v>
      </c>
      <c r="F295" s="0" t="n">
        <v>-0.018</v>
      </c>
      <c r="G295" s="0" t="n">
        <v>0</v>
      </c>
      <c r="H295" s="0" t="n">
        <v>0</v>
      </c>
      <c r="I295" s="0" t="n">
        <v>1</v>
      </c>
      <c r="J295" s="0" t="n">
        <v>0.0514396</v>
      </c>
      <c r="K295" s="0" t="n">
        <v>0.0587705</v>
      </c>
      <c r="L295" s="0" t="n">
        <v>0.15708</v>
      </c>
      <c r="M295" s="0" t="n">
        <v>-0.0168257</v>
      </c>
      <c r="N295" s="0" t="n">
        <v>0.115449</v>
      </c>
      <c r="O295" s="0" t="n">
        <v>-0.0938848</v>
      </c>
      <c r="P295" s="0" t="n">
        <v>0.320097</v>
      </c>
      <c r="Q295" s="0" t="n">
        <v>0.0550754</v>
      </c>
      <c r="R295" s="0" t="n">
        <v>0.642012</v>
      </c>
      <c r="S295" s="0" t="n">
        <v>-0.00230941</v>
      </c>
      <c r="T295" s="0" t="n">
        <v>-0.221275</v>
      </c>
      <c r="U295" s="0" t="n">
        <v>0.941972</v>
      </c>
      <c r="V295" s="0" t="n">
        <v>-1.36573</v>
      </c>
      <c r="W295" s="0" t="n">
        <v>2.20732</v>
      </c>
      <c r="X295" s="0" t="n">
        <v>-0.177277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21</v>
      </c>
      <c r="D296" s="0" t="n">
        <v>0.12</v>
      </c>
      <c r="E296" s="0" t="n">
        <v>-0.24</v>
      </c>
      <c r="F296" s="0" t="n">
        <v>-0.012</v>
      </c>
      <c r="G296" s="0" t="n">
        <v>0</v>
      </c>
      <c r="H296" s="0" t="n">
        <v>0</v>
      </c>
      <c r="I296" s="0" t="n">
        <v>1</v>
      </c>
      <c r="J296" s="0" t="n">
        <v>0.0514396</v>
      </c>
      <c r="K296" s="0" t="n">
        <v>0.0587705</v>
      </c>
      <c r="L296" s="0" t="n">
        <v>0.15708</v>
      </c>
      <c r="M296" s="0" t="n">
        <v>-0.0108212</v>
      </c>
      <c r="N296" s="0" t="n">
        <v>0.115809</v>
      </c>
      <c r="O296" s="0" t="n">
        <v>-0.201501</v>
      </c>
      <c r="P296" s="0" t="n">
        <v>0.710842</v>
      </c>
      <c r="Q296" s="0" t="n">
        <v>-0.601599</v>
      </c>
      <c r="R296" s="0" t="n">
        <v>1.10684</v>
      </c>
      <c r="S296" s="0" t="n">
        <v>-0.00230941</v>
      </c>
      <c r="T296" s="0" t="n">
        <v>-0.221275</v>
      </c>
      <c r="U296" s="0" t="n">
        <v>0.941972</v>
      </c>
      <c r="V296" s="0" t="n">
        <v>-1.36573</v>
      </c>
      <c r="W296" s="0" t="n">
        <v>2.20732</v>
      </c>
      <c r="X296" s="0" t="n">
        <v>-0.177277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21</v>
      </c>
      <c r="D297" s="0" t="n">
        <v>0.12</v>
      </c>
      <c r="E297" s="0" t="n">
        <v>-0.24</v>
      </c>
      <c r="F297" s="0" t="n">
        <v>-0.006</v>
      </c>
      <c r="G297" s="0" t="n">
        <v>0</v>
      </c>
      <c r="H297" s="0" t="n">
        <v>0</v>
      </c>
      <c r="I297" s="0" t="n">
        <v>1</v>
      </c>
      <c r="J297" s="0" t="n">
        <v>0.0514396</v>
      </c>
      <c r="K297" s="0" t="n">
        <v>0.0587705</v>
      </c>
      <c r="L297" s="0" t="n">
        <v>0.15708</v>
      </c>
      <c r="M297" s="0" t="n">
        <v>-0.00481667</v>
      </c>
      <c r="N297" s="0" t="n">
        <v>0.11617</v>
      </c>
      <c r="O297" s="0" t="n">
        <v>-0.309117</v>
      </c>
      <c r="P297" s="0" t="n">
        <v>1.10159</v>
      </c>
      <c r="Q297" s="0" t="n">
        <v>-1.25827</v>
      </c>
      <c r="R297" s="0" t="n">
        <v>1.57166</v>
      </c>
      <c r="S297" s="0" t="n">
        <v>-0.00230941</v>
      </c>
      <c r="T297" s="0" t="n">
        <v>-0.221275</v>
      </c>
      <c r="U297" s="0" t="n">
        <v>0.941972</v>
      </c>
      <c r="V297" s="0" t="n">
        <v>-1.36573</v>
      </c>
      <c r="W297" s="0" t="n">
        <v>2.20732</v>
      </c>
      <c r="X297" s="0" t="n">
        <v>-0.177277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21</v>
      </c>
      <c r="D298" s="0" t="n">
        <v>0.12</v>
      </c>
      <c r="E298" s="0" t="n">
        <v>-0.24</v>
      </c>
      <c r="F298" s="0" t="n">
        <v>0</v>
      </c>
      <c r="G298" s="0" t="n">
        <v>0</v>
      </c>
      <c r="H298" s="0" t="n">
        <v>0</v>
      </c>
      <c r="I298" s="0" t="n">
        <v>1</v>
      </c>
      <c r="J298" s="0" t="n">
        <v>0.0514396</v>
      </c>
      <c r="K298" s="0" t="n">
        <v>0.0587705</v>
      </c>
      <c r="L298" s="0" t="n">
        <v>0.15708</v>
      </c>
      <c r="M298" s="0" t="n">
        <v>0.00118783</v>
      </c>
      <c r="N298" s="0" t="n">
        <v>0.116531</v>
      </c>
      <c r="O298" s="0" t="n">
        <v>-0.416734</v>
      </c>
      <c r="P298" s="0" t="n">
        <v>1.49233</v>
      </c>
      <c r="Q298" s="0" t="n">
        <v>-1.91495</v>
      </c>
      <c r="R298" s="0" t="n">
        <v>2.03649</v>
      </c>
      <c r="S298" s="0" t="n">
        <v>-0.00230941</v>
      </c>
      <c r="T298" s="0" t="n">
        <v>-0.221275</v>
      </c>
      <c r="U298" s="0" t="n">
        <v>0.941972</v>
      </c>
      <c r="V298" s="0" t="n">
        <v>-1.36573</v>
      </c>
      <c r="W298" s="0" t="n">
        <v>2.20732</v>
      </c>
      <c r="X298" s="0" t="n">
        <v>-0.177277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21</v>
      </c>
      <c r="D299" s="0" t="n">
        <v>0.12</v>
      </c>
      <c r="E299" s="0" t="n">
        <v>-0.24</v>
      </c>
      <c r="F299" s="0" t="n">
        <v>0.006</v>
      </c>
      <c r="G299" s="0" t="n">
        <v>0</v>
      </c>
      <c r="H299" s="0" t="n">
        <v>0</v>
      </c>
      <c r="I299" s="0" t="n">
        <v>1</v>
      </c>
      <c r="J299" s="0" t="n">
        <v>0.0514396</v>
      </c>
      <c r="K299" s="0" t="n">
        <v>0.0587705</v>
      </c>
      <c r="L299" s="0" t="n">
        <v>0.15708</v>
      </c>
      <c r="M299" s="0" t="n">
        <v>0.00719234</v>
      </c>
      <c r="N299" s="0" t="n">
        <v>0.116891</v>
      </c>
      <c r="O299" s="0" t="n">
        <v>-0.52435</v>
      </c>
      <c r="P299" s="0" t="n">
        <v>1.88308</v>
      </c>
      <c r="Q299" s="0" t="n">
        <v>-2.57162</v>
      </c>
      <c r="R299" s="0" t="n">
        <v>2.50132</v>
      </c>
      <c r="S299" s="0" t="n">
        <v>-0.00230941</v>
      </c>
      <c r="T299" s="0" t="n">
        <v>-0.221275</v>
      </c>
      <c r="U299" s="0" t="n">
        <v>0.941972</v>
      </c>
      <c r="V299" s="0" t="n">
        <v>-1.36573</v>
      </c>
      <c r="W299" s="0" t="n">
        <v>2.20732</v>
      </c>
      <c r="X299" s="0" t="n">
        <v>-0.177277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21</v>
      </c>
      <c r="D300" s="0" t="n">
        <v>0.12</v>
      </c>
      <c r="E300" s="0" t="n">
        <v>-0.24</v>
      </c>
      <c r="F300" s="0" t="n">
        <v>0.012</v>
      </c>
      <c r="G300" s="0" t="n">
        <v>0</v>
      </c>
      <c r="H300" s="0" t="n">
        <v>0</v>
      </c>
      <c r="I300" s="0" t="n">
        <v>1</v>
      </c>
      <c r="J300" s="0" t="n">
        <v>0.0514396</v>
      </c>
      <c r="K300" s="0" t="n">
        <v>0.0587705</v>
      </c>
      <c r="L300" s="0" t="n">
        <v>0.15708</v>
      </c>
      <c r="M300" s="0" t="n">
        <v>0.0131968</v>
      </c>
      <c r="N300" s="0" t="n">
        <v>0.117252</v>
      </c>
      <c r="O300" s="0" t="n">
        <v>-0.631966</v>
      </c>
      <c r="P300" s="0" t="n">
        <v>2.27382</v>
      </c>
      <c r="Q300" s="0" t="n">
        <v>-3.2283</v>
      </c>
      <c r="R300" s="0" t="n">
        <v>2.96614</v>
      </c>
      <c r="S300" s="0" t="n">
        <v>-0.00230941</v>
      </c>
      <c r="T300" s="0" t="n">
        <v>-0.221275</v>
      </c>
      <c r="U300" s="0" t="n">
        <v>0.941972</v>
      </c>
      <c r="V300" s="0" t="n">
        <v>-1.36573</v>
      </c>
      <c r="W300" s="0" t="n">
        <v>2.20732</v>
      </c>
      <c r="X300" s="0" t="n">
        <v>-0.177277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21</v>
      </c>
      <c r="D301" s="0" t="n">
        <v>0.12</v>
      </c>
      <c r="E301" s="0" t="n">
        <v>-0.24</v>
      </c>
      <c r="F301" s="0" t="n">
        <v>0.018</v>
      </c>
      <c r="G301" s="0" t="n">
        <v>0</v>
      </c>
      <c r="H301" s="0" t="n">
        <v>0</v>
      </c>
      <c r="I301" s="0" t="n">
        <v>1</v>
      </c>
      <c r="J301" s="0" t="n">
        <v>0.0514396</v>
      </c>
      <c r="K301" s="0" t="n">
        <v>0.0587705</v>
      </c>
      <c r="L301" s="0" t="n">
        <v>0.15708</v>
      </c>
      <c r="M301" s="0" t="n">
        <v>0.0192014</v>
      </c>
      <c r="N301" s="0" t="n">
        <v>0.117613</v>
      </c>
      <c r="O301" s="0" t="n">
        <v>-0.739583</v>
      </c>
      <c r="P301" s="0" t="n">
        <v>2.66457</v>
      </c>
      <c r="Q301" s="0" t="n">
        <v>-3.88497</v>
      </c>
      <c r="R301" s="0" t="n">
        <v>3.43097</v>
      </c>
      <c r="S301" s="0" t="n">
        <v>-0.00230941</v>
      </c>
      <c r="T301" s="0" t="n">
        <v>-0.221275</v>
      </c>
      <c r="U301" s="0" t="n">
        <v>0.941972</v>
      </c>
      <c r="V301" s="0" t="n">
        <v>-1.36573</v>
      </c>
      <c r="W301" s="0" t="n">
        <v>2.20732</v>
      </c>
      <c r="X301" s="0" t="n">
        <v>-0.177277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21</v>
      </c>
      <c r="D302" s="0" t="n">
        <v>0.12</v>
      </c>
      <c r="E302" s="0" t="n">
        <v>-0.24</v>
      </c>
      <c r="F302" s="0" t="n">
        <v>0.024</v>
      </c>
      <c r="G302" s="0" t="n">
        <v>0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21</v>
      </c>
      <c r="D303" s="0" t="n">
        <v>0.12</v>
      </c>
      <c r="E303" s="0" t="n">
        <v>-0.24</v>
      </c>
      <c r="F303" s="0" t="n">
        <v>0.03</v>
      </c>
      <c r="G303" s="0" t="n">
        <v>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21</v>
      </c>
      <c r="D304" s="0" t="n">
        <v>0.12</v>
      </c>
      <c r="E304" s="0" t="n">
        <v>-0.24</v>
      </c>
      <c r="F304" s="0" t="n">
        <v>0.036</v>
      </c>
      <c r="G304" s="0" t="n">
        <v>0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21</v>
      </c>
      <c r="D305" s="0" t="n">
        <v>0.12</v>
      </c>
      <c r="E305" s="0" t="n">
        <v>-0.24</v>
      </c>
      <c r="F305" s="0" t="n">
        <v>0.042</v>
      </c>
      <c r="G305" s="0" t="n">
        <v>0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21</v>
      </c>
      <c r="D306" s="0" t="n">
        <v>0.12</v>
      </c>
      <c r="E306" s="0" t="n">
        <v>-0.24</v>
      </c>
      <c r="F306" s="0" t="n">
        <v>0.048</v>
      </c>
      <c r="G306" s="0" t="n">
        <v>0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21</v>
      </c>
      <c r="D307" s="0" t="n">
        <v>0.12</v>
      </c>
      <c r="E307" s="0" t="n">
        <v>-0.24</v>
      </c>
      <c r="F307" s="0" t="n">
        <v>0.054</v>
      </c>
      <c r="G307" s="0" t="n">
        <v>0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21</v>
      </c>
      <c r="D308" s="0" t="n">
        <v>0.12</v>
      </c>
      <c r="E308" s="0" t="n">
        <v>-0.24</v>
      </c>
      <c r="F308" s="0" t="n">
        <v>0.06</v>
      </c>
      <c r="G308" s="0" t="n">
        <v>0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21</v>
      </c>
      <c r="D310" s="0" t="n">
        <v>0.16</v>
      </c>
      <c r="E310" s="0" t="n">
        <v>-0.24</v>
      </c>
      <c r="F310" s="0" t="n">
        <v>-0.06</v>
      </c>
      <c r="G310" s="0" t="n">
        <v>0</v>
      </c>
      <c r="H310" s="0" t="n">
        <v>0</v>
      </c>
      <c r="I310" s="0" t="n">
        <v>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21</v>
      </c>
      <c r="D311" s="0" t="n">
        <v>0.16</v>
      </c>
      <c r="E311" s="0" t="n">
        <v>-0.24</v>
      </c>
      <c r="F311" s="0" t="n">
        <v>-0.054</v>
      </c>
      <c r="G311" s="0" t="n">
        <v>0</v>
      </c>
      <c r="H311" s="0" t="n">
        <v>0</v>
      </c>
      <c r="I311" s="0" t="n">
        <v>1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21</v>
      </c>
      <c r="D312" s="0" t="n">
        <v>0.16</v>
      </c>
      <c r="E312" s="0" t="n">
        <v>-0.24</v>
      </c>
      <c r="F312" s="0" t="n">
        <v>-0.048</v>
      </c>
      <c r="G312" s="0" t="n">
        <v>0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-0.0464549</v>
      </c>
      <c r="N312" s="0" t="n">
        <v>0.151676</v>
      </c>
      <c r="O312" s="0" t="n">
        <v>0.212596</v>
      </c>
      <c r="P312" s="0" t="n">
        <v>-0.98578</v>
      </c>
      <c r="Q312" s="0" t="n">
        <v>2.34724</v>
      </c>
      <c r="R312" s="0" t="n">
        <v>-1.00845</v>
      </c>
      <c r="S312" s="0" t="n">
        <v>-0.00230941</v>
      </c>
      <c r="T312" s="0" t="n">
        <v>-0.221275</v>
      </c>
      <c r="U312" s="0" t="n">
        <v>0.941972</v>
      </c>
      <c r="V312" s="0" t="n">
        <v>-1.36573</v>
      </c>
      <c r="W312" s="0" t="n">
        <v>2.20732</v>
      </c>
      <c r="X312" s="0" t="n">
        <v>-0.177277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21</v>
      </c>
      <c r="D313" s="0" t="n">
        <v>0.16</v>
      </c>
      <c r="E313" s="0" t="n">
        <v>-0.24</v>
      </c>
      <c r="F313" s="0" t="n">
        <v>-0.042</v>
      </c>
      <c r="G313" s="0" t="n">
        <v>0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-0.0404504</v>
      </c>
      <c r="N313" s="0" t="n">
        <v>0.152037</v>
      </c>
      <c r="O313" s="0" t="n">
        <v>0.10498</v>
      </c>
      <c r="P313" s="0" t="n">
        <v>-0.595034</v>
      </c>
      <c r="Q313" s="0" t="n">
        <v>1.69056</v>
      </c>
      <c r="R313" s="0" t="n">
        <v>-0.543628</v>
      </c>
      <c r="S313" s="0" t="n">
        <v>-0.00230941</v>
      </c>
      <c r="T313" s="0" t="n">
        <v>-0.221275</v>
      </c>
      <c r="U313" s="0" t="n">
        <v>0.941972</v>
      </c>
      <c r="V313" s="0" t="n">
        <v>-1.36573</v>
      </c>
      <c r="W313" s="0" t="n">
        <v>2.20732</v>
      </c>
      <c r="X313" s="0" t="n">
        <v>-0.177277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21</v>
      </c>
      <c r="D314" s="0" t="n">
        <v>0.16</v>
      </c>
      <c r="E314" s="0" t="n">
        <v>-0.24</v>
      </c>
      <c r="F314" s="0" t="n">
        <v>-0.036</v>
      </c>
      <c r="G314" s="0" t="n">
        <v>0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-0.0344459</v>
      </c>
      <c r="N314" s="0" t="n">
        <v>0.152398</v>
      </c>
      <c r="O314" s="0" t="n">
        <v>-0.00263631</v>
      </c>
      <c r="P314" s="0" t="n">
        <v>-0.204289</v>
      </c>
      <c r="Q314" s="0" t="n">
        <v>1.03389</v>
      </c>
      <c r="R314" s="0" t="n">
        <v>-0.0788025</v>
      </c>
      <c r="S314" s="0" t="n">
        <v>-0.00230941</v>
      </c>
      <c r="T314" s="0" t="n">
        <v>-0.221275</v>
      </c>
      <c r="U314" s="0" t="n">
        <v>0.941972</v>
      </c>
      <c r="V314" s="0" t="n">
        <v>-1.36573</v>
      </c>
      <c r="W314" s="0" t="n">
        <v>2.20732</v>
      </c>
      <c r="X314" s="0" t="n">
        <v>-0.177277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21</v>
      </c>
      <c r="D315" s="0" t="n">
        <v>0.16</v>
      </c>
      <c r="E315" s="0" t="n">
        <v>-0.24</v>
      </c>
      <c r="F315" s="0" t="n">
        <v>-0.03</v>
      </c>
      <c r="G315" s="0" t="n">
        <v>0</v>
      </c>
      <c r="H315" s="0" t="n">
        <v>0</v>
      </c>
      <c r="I315" s="0" t="n">
        <v>1</v>
      </c>
      <c r="J315" s="0" t="n">
        <v>0.0514396</v>
      </c>
      <c r="K315" s="0" t="n">
        <v>0.0587705</v>
      </c>
      <c r="L315" s="0" t="n">
        <v>0.15708</v>
      </c>
      <c r="M315" s="0" t="n">
        <v>-0.0284414</v>
      </c>
      <c r="N315" s="0" t="n">
        <v>0.152758</v>
      </c>
      <c r="O315" s="0" t="n">
        <v>-0.110253</v>
      </c>
      <c r="P315" s="0" t="n">
        <v>0.186457</v>
      </c>
      <c r="Q315" s="0" t="n">
        <v>0.377213</v>
      </c>
      <c r="R315" s="0" t="n">
        <v>0.386023</v>
      </c>
      <c r="S315" s="0" t="n">
        <v>-0.00230941</v>
      </c>
      <c r="T315" s="0" t="n">
        <v>-0.221275</v>
      </c>
      <c r="U315" s="0" t="n">
        <v>0.941972</v>
      </c>
      <c r="V315" s="0" t="n">
        <v>-1.36573</v>
      </c>
      <c r="W315" s="0" t="n">
        <v>2.20732</v>
      </c>
      <c r="X315" s="0" t="n">
        <v>-0.177277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21</v>
      </c>
      <c r="D316" s="0" t="n">
        <v>0.16</v>
      </c>
      <c r="E316" s="0" t="n">
        <v>-0.24</v>
      </c>
      <c r="F316" s="0" t="n">
        <v>-0.024</v>
      </c>
      <c r="G316" s="0" t="n">
        <v>0</v>
      </c>
      <c r="H316" s="0" t="n">
        <v>0</v>
      </c>
      <c r="I316" s="0" t="n">
        <v>1</v>
      </c>
      <c r="J316" s="0" t="n">
        <v>0.0514396</v>
      </c>
      <c r="K316" s="0" t="n">
        <v>0.0587705</v>
      </c>
      <c r="L316" s="0" t="n">
        <v>0.15708</v>
      </c>
      <c r="M316" s="0" t="n">
        <v>-0.0224369</v>
      </c>
      <c r="N316" s="0" t="n">
        <v>0.153119</v>
      </c>
      <c r="O316" s="0" t="n">
        <v>-0.217869</v>
      </c>
      <c r="P316" s="0" t="n">
        <v>0.577202</v>
      </c>
      <c r="Q316" s="0" t="n">
        <v>-0.279462</v>
      </c>
      <c r="R316" s="0" t="n">
        <v>0.850849</v>
      </c>
      <c r="S316" s="0" t="n">
        <v>-0.00230941</v>
      </c>
      <c r="T316" s="0" t="n">
        <v>-0.221275</v>
      </c>
      <c r="U316" s="0" t="n">
        <v>0.941972</v>
      </c>
      <c r="V316" s="0" t="n">
        <v>-1.36573</v>
      </c>
      <c r="W316" s="0" t="n">
        <v>2.20732</v>
      </c>
      <c r="X316" s="0" t="n">
        <v>-0.177277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21</v>
      </c>
      <c r="D317" s="0" t="n">
        <v>0.16</v>
      </c>
      <c r="E317" s="0" t="n">
        <v>-0.24</v>
      </c>
      <c r="F317" s="0" t="n">
        <v>-0.018</v>
      </c>
      <c r="G317" s="0" t="n">
        <v>0</v>
      </c>
      <c r="H317" s="0" t="n">
        <v>0</v>
      </c>
      <c r="I317" s="0" t="n">
        <v>1</v>
      </c>
      <c r="J317" s="0" t="n">
        <v>0.0514396</v>
      </c>
      <c r="K317" s="0" t="n">
        <v>0.0587705</v>
      </c>
      <c r="L317" s="0" t="n">
        <v>0.15708</v>
      </c>
      <c r="M317" s="0" t="n">
        <v>-0.0164324</v>
      </c>
      <c r="N317" s="0" t="n">
        <v>0.15348</v>
      </c>
      <c r="O317" s="0" t="n">
        <v>-0.325485</v>
      </c>
      <c r="P317" s="0" t="n">
        <v>0.967948</v>
      </c>
      <c r="Q317" s="0" t="n">
        <v>-0.936137</v>
      </c>
      <c r="R317" s="0" t="n">
        <v>1.31568</v>
      </c>
      <c r="S317" s="0" t="n">
        <v>-0.00230941</v>
      </c>
      <c r="T317" s="0" t="n">
        <v>-0.221275</v>
      </c>
      <c r="U317" s="0" t="n">
        <v>0.941972</v>
      </c>
      <c r="V317" s="0" t="n">
        <v>-1.36573</v>
      </c>
      <c r="W317" s="0" t="n">
        <v>2.20732</v>
      </c>
      <c r="X317" s="0" t="n">
        <v>-0.177277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21</v>
      </c>
      <c r="D318" s="0" t="n">
        <v>0.16</v>
      </c>
      <c r="E318" s="0" t="n">
        <v>-0.24</v>
      </c>
      <c r="F318" s="0" t="n">
        <v>-0.012</v>
      </c>
      <c r="G318" s="0" t="n">
        <v>0</v>
      </c>
      <c r="H318" s="0" t="n">
        <v>0</v>
      </c>
      <c r="I318" s="0" t="n">
        <v>1</v>
      </c>
      <c r="J318" s="0" t="n">
        <v>0.0514396</v>
      </c>
      <c r="K318" s="0" t="n">
        <v>0.0587705</v>
      </c>
      <c r="L318" s="0" t="n">
        <v>0.15708</v>
      </c>
      <c r="M318" s="0" t="n">
        <v>-0.0104279</v>
      </c>
      <c r="N318" s="0" t="n">
        <v>0.153841</v>
      </c>
      <c r="O318" s="0" t="n">
        <v>-0.433101</v>
      </c>
      <c r="P318" s="0" t="n">
        <v>1.35869</v>
      </c>
      <c r="Q318" s="0" t="n">
        <v>-1.59281</v>
      </c>
      <c r="R318" s="0" t="n">
        <v>1.7805</v>
      </c>
      <c r="S318" s="0" t="n">
        <v>-0.00230941</v>
      </c>
      <c r="T318" s="0" t="n">
        <v>-0.221275</v>
      </c>
      <c r="U318" s="0" t="n">
        <v>0.941972</v>
      </c>
      <c r="V318" s="0" t="n">
        <v>-1.36573</v>
      </c>
      <c r="W318" s="0" t="n">
        <v>2.20732</v>
      </c>
      <c r="X318" s="0" t="n">
        <v>-0.177277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21</v>
      </c>
      <c r="D319" s="0" t="n">
        <v>0.16</v>
      </c>
      <c r="E319" s="0" t="n">
        <v>-0.24</v>
      </c>
      <c r="F319" s="0" t="n">
        <v>-0.006</v>
      </c>
      <c r="G319" s="0" t="n">
        <v>0</v>
      </c>
      <c r="H319" s="0" t="n">
        <v>0</v>
      </c>
      <c r="I319" s="0" t="n">
        <v>1</v>
      </c>
      <c r="J319" s="0" t="n">
        <v>0.0514396</v>
      </c>
      <c r="K319" s="0" t="n">
        <v>0.0587705</v>
      </c>
      <c r="L319" s="0" t="n">
        <v>0.15708</v>
      </c>
      <c r="M319" s="0" t="n">
        <v>-0.00442336</v>
      </c>
      <c r="N319" s="0" t="n">
        <v>0.154201</v>
      </c>
      <c r="O319" s="0" t="n">
        <v>-0.540718</v>
      </c>
      <c r="P319" s="0" t="n">
        <v>1.74944</v>
      </c>
      <c r="Q319" s="0" t="n">
        <v>-2.24949</v>
      </c>
      <c r="R319" s="0" t="n">
        <v>2.24533</v>
      </c>
      <c r="S319" s="0" t="n">
        <v>-0.00230941</v>
      </c>
      <c r="T319" s="0" t="n">
        <v>-0.221275</v>
      </c>
      <c r="U319" s="0" t="n">
        <v>0.941972</v>
      </c>
      <c r="V319" s="0" t="n">
        <v>-1.36573</v>
      </c>
      <c r="W319" s="0" t="n">
        <v>2.20732</v>
      </c>
      <c r="X319" s="0" t="n">
        <v>-0.177277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21</v>
      </c>
      <c r="D320" s="0" t="n">
        <v>0.16</v>
      </c>
      <c r="E320" s="0" t="n">
        <v>-0.24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0.0514396</v>
      </c>
      <c r="K320" s="0" t="n">
        <v>0.0587705</v>
      </c>
      <c r="L320" s="0" t="n">
        <v>0.15708</v>
      </c>
      <c r="M320" s="0" t="n">
        <v>0.00158115</v>
      </c>
      <c r="N320" s="0" t="n">
        <v>0.154562</v>
      </c>
      <c r="O320" s="0" t="n">
        <v>-0.648334</v>
      </c>
      <c r="P320" s="0" t="n">
        <v>2.14018</v>
      </c>
      <c r="Q320" s="0" t="n">
        <v>-2.90616</v>
      </c>
      <c r="R320" s="0" t="n">
        <v>2.71015</v>
      </c>
      <c r="S320" s="0" t="n">
        <v>-0.00230941</v>
      </c>
      <c r="T320" s="0" t="n">
        <v>-0.221275</v>
      </c>
      <c r="U320" s="0" t="n">
        <v>0.941972</v>
      </c>
      <c r="V320" s="0" t="n">
        <v>-1.36573</v>
      </c>
      <c r="W320" s="0" t="n">
        <v>2.20732</v>
      </c>
      <c r="X320" s="0" t="n">
        <v>-0.177277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21</v>
      </c>
      <c r="D321" s="0" t="n">
        <v>0.16</v>
      </c>
      <c r="E321" s="0" t="n">
        <v>-0.24</v>
      </c>
      <c r="F321" s="0" t="n">
        <v>0.006</v>
      </c>
      <c r="G321" s="0" t="n">
        <v>0</v>
      </c>
      <c r="H321" s="0" t="n">
        <v>0</v>
      </c>
      <c r="I321" s="0" t="n">
        <v>1</v>
      </c>
      <c r="J321" s="0" t="n">
        <v>0.0514396</v>
      </c>
      <c r="K321" s="0" t="n">
        <v>0.0587705</v>
      </c>
      <c r="L321" s="0" t="n">
        <v>0.15708</v>
      </c>
      <c r="M321" s="0" t="n">
        <v>0.00758565</v>
      </c>
      <c r="N321" s="0" t="n">
        <v>0.154923</v>
      </c>
      <c r="O321" s="0" t="n">
        <v>-0.75595</v>
      </c>
      <c r="P321" s="0" t="n">
        <v>2.53093</v>
      </c>
      <c r="Q321" s="0" t="n">
        <v>-3.56284</v>
      </c>
      <c r="R321" s="0" t="n">
        <v>3.17498</v>
      </c>
      <c r="S321" s="0" t="n">
        <v>-0.00230941</v>
      </c>
      <c r="T321" s="0" t="n">
        <v>-0.221275</v>
      </c>
      <c r="U321" s="0" t="n">
        <v>0.941972</v>
      </c>
      <c r="V321" s="0" t="n">
        <v>-1.36573</v>
      </c>
      <c r="W321" s="0" t="n">
        <v>2.20732</v>
      </c>
      <c r="X321" s="0" t="n">
        <v>-0.177277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21</v>
      </c>
      <c r="D322" s="0" t="n">
        <v>0.16</v>
      </c>
      <c r="E322" s="0" t="n">
        <v>-0.24</v>
      </c>
      <c r="F322" s="0" t="n">
        <v>0.012</v>
      </c>
      <c r="G322" s="0" t="n">
        <v>0</v>
      </c>
      <c r="H322" s="0" t="n">
        <v>0</v>
      </c>
      <c r="I322" s="0" t="n">
        <v>1</v>
      </c>
      <c r="J322" s="0" t="n">
        <v>0.0514396</v>
      </c>
      <c r="K322" s="0" t="n">
        <v>0.0587705</v>
      </c>
      <c r="L322" s="0" t="n">
        <v>0.15708</v>
      </c>
      <c r="M322" s="0" t="n">
        <v>0.0135902</v>
      </c>
      <c r="N322" s="0" t="n">
        <v>0.155284</v>
      </c>
      <c r="O322" s="0" t="n">
        <v>-0.863567</v>
      </c>
      <c r="P322" s="0" t="n">
        <v>2.92168</v>
      </c>
      <c r="Q322" s="0" t="n">
        <v>-4.21951</v>
      </c>
      <c r="R322" s="0" t="n">
        <v>3.6398</v>
      </c>
      <c r="S322" s="0" t="n">
        <v>-0.00230941</v>
      </c>
      <c r="T322" s="0" t="n">
        <v>-0.221275</v>
      </c>
      <c r="U322" s="0" t="n">
        <v>0.941972</v>
      </c>
      <c r="V322" s="0" t="n">
        <v>-1.36573</v>
      </c>
      <c r="W322" s="0" t="n">
        <v>2.20732</v>
      </c>
      <c r="X322" s="0" t="n">
        <v>-0.177277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21</v>
      </c>
      <c r="D323" s="0" t="n">
        <v>0.16</v>
      </c>
      <c r="E323" s="0" t="n">
        <v>-0.24</v>
      </c>
      <c r="F323" s="0" t="n">
        <v>0.018</v>
      </c>
      <c r="G323" s="0" t="n">
        <v>0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21</v>
      </c>
      <c r="D324" s="0" t="n">
        <v>0.16</v>
      </c>
      <c r="E324" s="0" t="n">
        <v>-0.24</v>
      </c>
      <c r="F324" s="0" t="n">
        <v>0.024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21</v>
      </c>
      <c r="D325" s="0" t="n">
        <v>0.16</v>
      </c>
      <c r="E325" s="0" t="n">
        <v>-0.24</v>
      </c>
      <c r="F325" s="0" t="n">
        <v>0.03</v>
      </c>
      <c r="G325" s="0" t="n">
        <v>0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21</v>
      </c>
      <c r="D326" s="0" t="n">
        <v>0.16</v>
      </c>
      <c r="E326" s="0" t="n">
        <v>-0.24</v>
      </c>
      <c r="F326" s="0" t="n">
        <v>0.036</v>
      </c>
      <c r="G326" s="0" t="n">
        <v>0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21</v>
      </c>
      <c r="D327" s="0" t="n">
        <v>0.16</v>
      </c>
      <c r="E327" s="0" t="n">
        <v>-0.24</v>
      </c>
      <c r="F327" s="0" t="n">
        <v>0.042</v>
      </c>
      <c r="G327" s="0" t="n">
        <v>0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21</v>
      </c>
      <c r="D328" s="0" t="n">
        <v>0.16</v>
      </c>
      <c r="E328" s="0" t="n">
        <v>-0.24</v>
      </c>
      <c r="F328" s="0" t="n">
        <v>0.048</v>
      </c>
      <c r="G328" s="0" t="n">
        <v>0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21</v>
      </c>
      <c r="D329" s="0" t="n">
        <v>0.16</v>
      </c>
      <c r="E329" s="0" t="n">
        <v>-0.24</v>
      </c>
      <c r="F329" s="0" t="n">
        <v>0.054</v>
      </c>
      <c r="G329" s="0" t="n">
        <v>0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21</v>
      </c>
      <c r="D330" s="0" t="n">
        <v>0.16</v>
      </c>
      <c r="E330" s="0" t="n">
        <v>-0.24</v>
      </c>
      <c r="F330" s="0" t="n">
        <v>0.06</v>
      </c>
      <c r="G330" s="0" t="n">
        <v>0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21</v>
      </c>
      <c r="D332" s="0" t="n">
        <v>0.2</v>
      </c>
      <c r="E332" s="0" t="n">
        <v>-0.24</v>
      </c>
      <c r="F332" s="0" t="n">
        <v>-0.06</v>
      </c>
      <c r="G332" s="0" t="n">
        <v>0</v>
      </c>
      <c r="H332" s="0" t="n">
        <v>0</v>
      </c>
      <c r="I332" s="0" t="n">
        <v>1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21</v>
      </c>
      <c r="D333" s="0" t="n">
        <v>0.2</v>
      </c>
      <c r="E333" s="0" t="n">
        <v>-0.24</v>
      </c>
      <c r="F333" s="0" t="n">
        <v>-0.054</v>
      </c>
      <c r="G333" s="0" t="n">
        <v>0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-0.0520661</v>
      </c>
      <c r="N333" s="0" t="n">
        <v>0.189347</v>
      </c>
      <c r="O333" s="0" t="n">
        <v>0.0886122</v>
      </c>
      <c r="P333" s="0" t="n">
        <v>-0.728674</v>
      </c>
      <c r="Q333" s="0" t="n">
        <v>2.0127</v>
      </c>
      <c r="R333" s="0" t="n">
        <v>-0.799617</v>
      </c>
      <c r="S333" s="0" t="n">
        <v>-0.00230941</v>
      </c>
      <c r="T333" s="0" t="n">
        <v>-0.221275</v>
      </c>
      <c r="U333" s="0" t="n">
        <v>0.941972</v>
      </c>
      <c r="V333" s="0" t="n">
        <v>-1.36573</v>
      </c>
      <c r="W333" s="0" t="n">
        <v>2.20732</v>
      </c>
      <c r="X333" s="0" t="n">
        <v>-0.177277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21</v>
      </c>
      <c r="D334" s="0" t="n">
        <v>0.2</v>
      </c>
      <c r="E334" s="0" t="n">
        <v>-0.24</v>
      </c>
      <c r="F334" s="0" t="n">
        <v>-0.048</v>
      </c>
      <c r="G334" s="0" t="n">
        <v>0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-0.0460616</v>
      </c>
      <c r="N334" s="0" t="n">
        <v>0.189707</v>
      </c>
      <c r="O334" s="0" t="n">
        <v>-0.0190041</v>
      </c>
      <c r="P334" s="0" t="n">
        <v>-0.337929</v>
      </c>
      <c r="Q334" s="0" t="n">
        <v>1.35602</v>
      </c>
      <c r="R334" s="0" t="n">
        <v>-0.334791</v>
      </c>
      <c r="S334" s="0" t="n">
        <v>-0.00230941</v>
      </c>
      <c r="T334" s="0" t="n">
        <v>-0.221275</v>
      </c>
      <c r="U334" s="0" t="n">
        <v>0.941972</v>
      </c>
      <c r="V334" s="0" t="n">
        <v>-1.36573</v>
      </c>
      <c r="W334" s="0" t="n">
        <v>2.20732</v>
      </c>
      <c r="X334" s="0" t="n">
        <v>-0.177277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21</v>
      </c>
      <c r="D335" s="0" t="n">
        <v>0.2</v>
      </c>
      <c r="E335" s="0" t="n">
        <v>-0.24</v>
      </c>
      <c r="F335" s="0" t="n">
        <v>-0.042</v>
      </c>
      <c r="G335" s="0" t="n">
        <v>0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-0.0400571</v>
      </c>
      <c r="N335" s="0" t="n">
        <v>0.190068</v>
      </c>
      <c r="O335" s="0" t="n">
        <v>-0.12662</v>
      </c>
      <c r="P335" s="0" t="n">
        <v>0.0528168</v>
      </c>
      <c r="Q335" s="0" t="n">
        <v>0.69935</v>
      </c>
      <c r="R335" s="0" t="n">
        <v>0.130035</v>
      </c>
      <c r="S335" s="0" t="n">
        <v>-0.00230941</v>
      </c>
      <c r="T335" s="0" t="n">
        <v>-0.221275</v>
      </c>
      <c r="U335" s="0" t="n">
        <v>0.941972</v>
      </c>
      <c r="V335" s="0" t="n">
        <v>-1.36573</v>
      </c>
      <c r="W335" s="0" t="n">
        <v>2.20732</v>
      </c>
      <c r="X335" s="0" t="n">
        <v>-0.177277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21</v>
      </c>
      <c r="D336" s="0" t="n">
        <v>0.2</v>
      </c>
      <c r="E336" s="0" t="n">
        <v>-0.24</v>
      </c>
      <c r="F336" s="0" t="n">
        <v>-0.036</v>
      </c>
      <c r="G336" s="0" t="n">
        <v>0</v>
      </c>
      <c r="H336" s="0" t="n">
        <v>0</v>
      </c>
      <c r="I336" s="0" t="n">
        <v>1</v>
      </c>
      <c r="J336" s="0" t="n">
        <v>0.0514396</v>
      </c>
      <c r="K336" s="0" t="n">
        <v>0.0587705</v>
      </c>
      <c r="L336" s="0" t="n">
        <v>0.15708</v>
      </c>
      <c r="M336" s="0" t="n">
        <v>-0.0340526</v>
      </c>
      <c r="N336" s="0" t="n">
        <v>0.190429</v>
      </c>
      <c r="O336" s="0" t="n">
        <v>-0.234237</v>
      </c>
      <c r="P336" s="0" t="n">
        <v>0.443562</v>
      </c>
      <c r="Q336" s="0" t="n">
        <v>0.0426754</v>
      </c>
      <c r="R336" s="0" t="n">
        <v>0.594861</v>
      </c>
      <c r="S336" s="0" t="n">
        <v>-0.00230941</v>
      </c>
      <c r="T336" s="0" t="n">
        <v>-0.221275</v>
      </c>
      <c r="U336" s="0" t="n">
        <v>0.941972</v>
      </c>
      <c r="V336" s="0" t="n">
        <v>-1.36573</v>
      </c>
      <c r="W336" s="0" t="n">
        <v>2.20732</v>
      </c>
      <c r="X336" s="0" t="n">
        <v>-0.177277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21</v>
      </c>
      <c r="D337" s="0" t="n">
        <v>0.2</v>
      </c>
      <c r="E337" s="0" t="n">
        <v>-0.24</v>
      </c>
      <c r="F337" s="0" t="n">
        <v>-0.03</v>
      </c>
      <c r="G337" s="0" t="n">
        <v>0</v>
      </c>
      <c r="H337" s="0" t="n">
        <v>0</v>
      </c>
      <c r="I337" s="0" t="n">
        <v>1</v>
      </c>
      <c r="J337" s="0" t="n">
        <v>0.0514396</v>
      </c>
      <c r="K337" s="0" t="n">
        <v>0.0587705</v>
      </c>
      <c r="L337" s="0" t="n">
        <v>0.15708</v>
      </c>
      <c r="M337" s="0" t="n">
        <v>-0.0280481</v>
      </c>
      <c r="N337" s="0" t="n">
        <v>0.19079</v>
      </c>
      <c r="O337" s="0" t="n">
        <v>-0.341853</v>
      </c>
      <c r="P337" s="0" t="n">
        <v>0.834308</v>
      </c>
      <c r="Q337" s="0" t="n">
        <v>-0.613999</v>
      </c>
      <c r="R337" s="0" t="n">
        <v>1.05969</v>
      </c>
      <c r="S337" s="0" t="n">
        <v>-0.00230941</v>
      </c>
      <c r="T337" s="0" t="n">
        <v>-0.221275</v>
      </c>
      <c r="U337" s="0" t="n">
        <v>0.941972</v>
      </c>
      <c r="V337" s="0" t="n">
        <v>-1.36573</v>
      </c>
      <c r="W337" s="0" t="n">
        <v>2.20732</v>
      </c>
      <c r="X337" s="0" t="n">
        <v>-0.177277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21</v>
      </c>
      <c r="D338" s="0" t="n">
        <v>0.2</v>
      </c>
      <c r="E338" s="0" t="n">
        <v>-0.24</v>
      </c>
      <c r="F338" s="0" t="n">
        <v>-0.024</v>
      </c>
      <c r="G338" s="0" t="n">
        <v>0</v>
      </c>
      <c r="H338" s="0" t="n">
        <v>0</v>
      </c>
      <c r="I338" s="0" t="n">
        <v>1</v>
      </c>
      <c r="J338" s="0" t="n">
        <v>0.0514396</v>
      </c>
      <c r="K338" s="0" t="n">
        <v>0.0587705</v>
      </c>
      <c r="L338" s="0" t="n">
        <v>0.15708</v>
      </c>
      <c r="M338" s="0" t="n">
        <v>-0.0220436</v>
      </c>
      <c r="N338" s="0" t="n">
        <v>0.19115</v>
      </c>
      <c r="O338" s="0" t="n">
        <v>-0.449469</v>
      </c>
      <c r="P338" s="0" t="n">
        <v>1.22505</v>
      </c>
      <c r="Q338" s="0" t="n">
        <v>-1.27067</v>
      </c>
      <c r="R338" s="0" t="n">
        <v>1.52451</v>
      </c>
      <c r="S338" s="0" t="n">
        <v>-0.00230941</v>
      </c>
      <c r="T338" s="0" t="n">
        <v>-0.221275</v>
      </c>
      <c r="U338" s="0" t="n">
        <v>0.941972</v>
      </c>
      <c r="V338" s="0" t="n">
        <v>-1.36573</v>
      </c>
      <c r="W338" s="0" t="n">
        <v>2.20732</v>
      </c>
      <c r="X338" s="0" t="n">
        <v>-0.177277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21</v>
      </c>
      <c r="D339" s="0" t="n">
        <v>0.2</v>
      </c>
      <c r="E339" s="0" t="n">
        <v>-0.24</v>
      </c>
      <c r="F339" s="0" t="n">
        <v>-0.018</v>
      </c>
      <c r="G339" s="0" t="n">
        <v>0</v>
      </c>
      <c r="H339" s="0" t="n">
        <v>0</v>
      </c>
      <c r="I339" s="0" t="n">
        <v>1</v>
      </c>
      <c r="J339" s="0" t="n">
        <v>0.0514396</v>
      </c>
      <c r="K339" s="0" t="n">
        <v>0.0587705</v>
      </c>
      <c r="L339" s="0" t="n">
        <v>0.15708</v>
      </c>
      <c r="M339" s="0" t="n">
        <v>-0.0160391</v>
      </c>
      <c r="N339" s="0" t="n">
        <v>0.191511</v>
      </c>
      <c r="O339" s="0" t="n">
        <v>-0.557085</v>
      </c>
      <c r="P339" s="0" t="n">
        <v>1.6158</v>
      </c>
      <c r="Q339" s="0" t="n">
        <v>-1.92735</v>
      </c>
      <c r="R339" s="0" t="n">
        <v>1.98934</v>
      </c>
      <c r="S339" s="0" t="n">
        <v>-0.00230941</v>
      </c>
      <c r="T339" s="0" t="n">
        <v>-0.221275</v>
      </c>
      <c r="U339" s="0" t="n">
        <v>0.941972</v>
      </c>
      <c r="V339" s="0" t="n">
        <v>-1.36573</v>
      </c>
      <c r="W339" s="0" t="n">
        <v>2.20732</v>
      </c>
      <c r="X339" s="0" t="n">
        <v>-0.177277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21</v>
      </c>
      <c r="D340" s="0" t="n">
        <v>0.2</v>
      </c>
      <c r="E340" s="0" t="n">
        <v>-0.24</v>
      </c>
      <c r="F340" s="0" t="n">
        <v>-0.012</v>
      </c>
      <c r="G340" s="0" t="n">
        <v>0</v>
      </c>
      <c r="H340" s="0" t="n">
        <v>0</v>
      </c>
      <c r="I340" s="0" t="n">
        <v>1</v>
      </c>
      <c r="J340" s="0" t="n">
        <v>0.0514396</v>
      </c>
      <c r="K340" s="0" t="n">
        <v>0.0587705</v>
      </c>
      <c r="L340" s="0" t="n">
        <v>0.15708</v>
      </c>
      <c r="M340" s="0" t="n">
        <v>-0.0100346</v>
      </c>
      <c r="N340" s="0" t="n">
        <v>0.191872</v>
      </c>
      <c r="O340" s="0" t="n">
        <v>-0.664702</v>
      </c>
      <c r="P340" s="0" t="n">
        <v>2.00654</v>
      </c>
      <c r="Q340" s="0" t="n">
        <v>-2.58402</v>
      </c>
      <c r="R340" s="0" t="n">
        <v>2.45416</v>
      </c>
      <c r="S340" s="0" t="n">
        <v>-0.00230941</v>
      </c>
      <c r="T340" s="0" t="n">
        <v>-0.221275</v>
      </c>
      <c r="U340" s="0" t="n">
        <v>0.941972</v>
      </c>
      <c r="V340" s="0" t="n">
        <v>-1.36573</v>
      </c>
      <c r="W340" s="0" t="n">
        <v>2.20732</v>
      </c>
      <c r="X340" s="0" t="n">
        <v>-0.177277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21</v>
      </c>
      <c r="D341" s="0" t="n">
        <v>0.2</v>
      </c>
      <c r="E341" s="0" t="n">
        <v>-0.24</v>
      </c>
      <c r="F341" s="0" t="n">
        <v>-0.006</v>
      </c>
      <c r="G341" s="0" t="n">
        <v>0</v>
      </c>
      <c r="H341" s="0" t="n">
        <v>0</v>
      </c>
      <c r="I341" s="0" t="n">
        <v>1</v>
      </c>
      <c r="J341" s="0" t="n">
        <v>0.0514396</v>
      </c>
      <c r="K341" s="0" t="n">
        <v>0.0587705</v>
      </c>
      <c r="L341" s="0" t="n">
        <v>0.15708</v>
      </c>
      <c r="M341" s="0" t="n">
        <v>-0.00403005</v>
      </c>
      <c r="N341" s="0" t="n">
        <v>0.192233</v>
      </c>
      <c r="O341" s="0" t="n">
        <v>-0.772318</v>
      </c>
      <c r="P341" s="0" t="n">
        <v>2.39729</v>
      </c>
      <c r="Q341" s="0" t="n">
        <v>-3.2407</v>
      </c>
      <c r="R341" s="0" t="n">
        <v>2.91899</v>
      </c>
      <c r="S341" s="0" t="n">
        <v>-0.00230941</v>
      </c>
      <c r="T341" s="0" t="n">
        <v>-0.221275</v>
      </c>
      <c r="U341" s="0" t="n">
        <v>0.941972</v>
      </c>
      <c r="V341" s="0" t="n">
        <v>-1.36573</v>
      </c>
      <c r="W341" s="0" t="n">
        <v>2.20732</v>
      </c>
      <c r="X341" s="0" t="n">
        <v>-0.177277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21</v>
      </c>
      <c r="D342" s="0" t="n">
        <v>0.2</v>
      </c>
      <c r="E342" s="0" t="n">
        <v>-0.24</v>
      </c>
      <c r="F342" s="0" t="n">
        <v>0</v>
      </c>
      <c r="G342" s="0" t="n">
        <v>0</v>
      </c>
      <c r="H342" s="0" t="n">
        <v>0</v>
      </c>
      <c r="I342" s="0" t="n">
        <v>1</v>
      </c>
      <c r="J342" s="0" t="n">
        <v>0.0514396</v>
      </c>
      <c r="K342" s="0" t="n">
        <v>0.0587705</v>
      </c>
      <c r="L342" s="0" t="n">
        <v>0.15708</v>
      </c>
      <c r="M342" s="0" t="n">
        <v>0.00197446</v>
      </c>
      <c r="N342" s="0" t="n">
        <v>0.192593</v>
      </c>
      <c r="O342" s="0" t="n">
        <v>-0.879934</v>
      </c>
      <c r="P342" s="0" t="n">
        <v>2.78804</v>
      </c>
      <c r="Q342" s="0" t="n">
        <v>-3.89737</v>
      </c>
      <c r="R342" s="0" t="n">
        <v>3.38382</v>
      </c>
      <c r="S342" s="0" t="n">
        <v>-0.00230941</v>
      </c>
      <c r="T342" s="0" t="n">
        <v>-0.221275</v>
      </c>
      <c r="U342" s="0" t="n">
        <v>0.941972</v>
      </c>
      <c r="V342" s="0" t="n">
        <v>-1.36573</v>
      </c>
      <c r="W342" s="0" t="n">
        <v>2.20732</v>
      </c>
      <c r="X342" s="0" t="n">
        <v>-0.177277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21</v>
      </c>
      <c r="D343" s="0" t="n">
        <v>0.2</v>
      </c>
      <c r="E343" s="0" t="n">
        <v>-0.24</v>
      </c>
      <c r="F343" s="0" t="n">
        <v>0.006</v>
      </c>
      <c r="G343" s="0" t="n">
        <v>0</v>
      </c>
      <c r="H343" s="0" t="n">
        <v>0</v>
      </c>
      <c r="I343" s="0" t="n">
        <v>1</v>
      </c>
      <c r="J343" s="0" t="n">
        <v>0.0514396</v>
      </c>
      <c r="K343" s="0" t="n">
        <v>0.0587705</v>
      </c>
      <c r="L343" s="0" t="n">
        <v>0.15708</v>
      </c>
      <c r="M343" s="0" t="n">
        <v>0.00797896</v>
      </c>
      <c r="N343" s="0" t="n">
        <v>0.192954</v>
      </c>
      <c r="O343" s="0" t="n">
        <v>-0.987551</v>
      </c>
      <c r="P343" s="0" t="n">
        <v>3.17878</v>
      </c>
      <c r="Q343" s="0" t="n">
        <v>-4.55405</v>
      </c>
      <c r="R343" s="0" t="n">
        <v>3.84864</v>
      </c>
      <c r="S343" s="0" t="n">
        <v>-0.00230941</v>
      </c>
      <c r="T343" s="0" t="n">
        <v>-0.221275</v>
      </c>
      <c r="U343" s="0" t="n">
        <v>0.941972</v>
      </c>
      <c r="V343" s="0" t="n">
        <v>-1.36573</v>
      </c>
      <c r="W343" s="0" t="n">
        <v>2.20732</v>
      </c>
      <c r="X343" s="0" t="n">
        <v>-0.177277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21</v>
      </c>
      <c r="D344" s="0" t="n">
        <v>0.2</v>
      </c>
      <c r="E344" s="0" t="n">
        <v>-0.24</v>
      </c>
      <c r="F344" s="0" t="n">
        <v>0.012</v>
      </c>
      <c r="G344" s="0" t="n">
        <v>0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21</v>
      </c>
      <c r="D345" s="0" t="n">
        <v>0.2</v>
      </c>
      <c r="E345" s="0" t="n">
        <v>-0.24</v>
      </c>
      <c r="F345" s="0" t="n">
        <v>0.018</v>
      </c>
      <c r="G345" s="0" t="n">
        <v>0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21</v>
      </c>
      <c r="D346" s="0" t="n">
        <v>0.2</v>
      </c>
      <c r="E346" s="0" t="n">
        <v>-0.24</v>
      </c>
      <c r="F346" s="0" t="n">
        <v>0.024</v>
      </c>
      <c r="G346" s="0" t="n">
        <v>0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21</v>
      </c>
      <c r="D347" s="0" t="n">
        <v>0.2</v>
      </c>
      <c r="E347" s="0" t="n">
        <v>-0.24</v>
      </c>
      <c r="F347" s="0" t="n">
        <v>0.03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21</v>
      </c>
      <c r="D348" s="0" t="n">
        <v>0.2</v>
      </c>
      <c r="E348" s="0" t="n">
        <v>-0.24</v>
      </c>
      <c r="F348" s="0" t="n">
        <v>0.036</v>
      </c>
      <c r="G348" s="0" t="n">
        <v>0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21</v>
      </c>
      <c r="D349" s="0" t="n">
        <v>0.2</v>
      </c>
      <c r="E349" s="0" t="n">
        <v>-0.24</v>
      </c>
      <c r="F349" s="0" t="n">
        <v>0.042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21</v>
      </c>
      <c r="D350" s="0" t="n">
        <v>0.2</v>
      </c>
      <c r="E350" s="0" t="n">
        <v>-0.24</v>
      </c>
      <c r="F350" s="0" t="n">
        <v>0.048</v>
      </c>
      <c r="G350" s="0" t="n">
        <v>0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21</v>
      </c>
      <c r="D351" s="0" t="n">
        <v>0.2</v>
      </c>
      <c r="E351" s="0" t="n">
        <v>-0.24</v>
      </c>
      <c r="F351" s="0" t="n">
        <v>0.054</v>
      </c>
      <c r="G351" s="0" t="n">
        <v>0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21</v>
      </c>
      <c r="D352" s="0" t="n">
        <v>0.2</v>
      </c>
      <c r="E352" s="0" t="n">
        <v>-0.24</v>
      </c>
      <c r="F352" s="0" t="n">
        <v>0.06</v>
      </c>
      <c r="G352" s="0" t="n">
        <v>0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21</v>
      </c>
      <c r="D354" s="0" t="n">
        <v>0.24</v>
      </c>
      <c r="E354" s="0" t="n">
        <v>-0.24</v>
      </c>
      <c r="F354" s="0" t="n">
        <v>-0.06</v>
      </c>
      <c r="G354" s="0" t="n">
        <v>0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-0.0576773</v>
      </c>
      <c r="N354" s="0" t="n">
        <v>0.227017</v>
      </c>
      <c r="O354" s="0" t="n">
        <v>-0.0353718</v>
      </c>
      <c r="P354" s="0" t="n">
        <v>-0.471569</v>
      </c>
      <c r="Q354" s="0" t="n">
        <v>1.67816</v>
      </c>
      <c r="R354" s="0" t="n">
        <v>-0.59078</v>
      </c>
      <c r="S354" s="0" t="n">
        <v>-0.00230941</v>
      </c>
      <c r="T354" s="0" t="n">
        <v>-0.221275</v>
      </c>
      <c r="U354" s="0" t="n">
        <v>0.941972</v>
      </c>
      <c r="V354" s="0" t="n">
        <v>-1.36573</v>
      </c>
      <c r="W354" s="0" t="n">
        <v>2.20732</v>
      </c>
      <c r="X354" s="0" t="n">
        <v>-0.177277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21</v>
      </c>
      <c r="D355" s="0" t="n">
        <v>0.24</v>
      </c>
      <c r="E355" s="0" t="n">
        <v>-0.24</v>
      </c>
      <c r="F355" s="0" t="n">
        <v>-0.054</v>
      </c>
      <c r="G355" s="0" t="n">
        <v>0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-0.0516728</v>
      </c>
      <c r="N355" s="0" t="n">
        <v>0.227378</v>
      </c>
      <c r="O355" s="0" t="n">
        <v>-0.142988</v>
      </c>
      <c r="P355" s="0" t="n">
        <v>-0.0808233</v>
      </c>
      <c r="Q355" s="0" t="n">
        <v>1.02149</v>
      </c>
      <c r="R355" s="0" t="n">
        <v>-0.125954</v>
      </c>
      <c r="S355" s="0" t="n">
        <v>-0.00230941</v>
      </c>
      <c r="T355" s="0" t="n">
        <v>-0.221275</v>
      </c>
      <c r="U355" s="0" t="n">
        <v>0.941972</v>
      </c>
      <c r="V355" s="0" t="n">
        <v>-1.36573</v>
      </c>
      <c r="W355" s="0" t="n">
        <v>2.20732</v>
      </c>
      <c r="X355" s="0" t="n">
        <v>-0.177277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21</v>
      </c>
      <c r="D356" s="0" t="n">
        <v>0.24</v>
      </c>
      <c r="E356" s="0" t="n">
        <v>-0.24</v>
      </c>
      <c r="F356" s="0" t="n">
        <v>-0.048</v>
      </c>
      <c r="G356" s="0" t="n">
        <v>0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-0.0456683</v>
      </c>
      <c r="N356" s="0" t="n">
        <v>0.227739</v>
      </c>
      <c r="O356" s="0" t="n">
        <v>-0.250604</v>
      </c>
      <c r="P356" s="0" t="n">
        <v>0.309922</v>
      </c>
      <c r="Q356" s="0" t="n">
        <v>0.364813</v>
      </c>
      <c r="R356" s="0" t="n">
        <v>0.338872</v>
      </c>
      <c r="S356" s="0" t="n">
        <v>-0.00230941</v>
      </c>
      <c r="T356" s="0" t="n">
        <v>-0.221275</v>
      </c>
      <c r="U356" s="0" t="n">
        <v>0.941972</v>
      </c>
      <c r="V356" s="0" t="n">
        <v>-1.36573</v>
      </c>
      <c r="W356" s="0" t="n">
        <v>2.20732</v>
      </c>
      <c r="X356" s="0" t="n">
        <v>-0.177277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21</v>
      </c>
      <c r="D357" s="0" t="n">
        <v>0.24</v>
      </c>
      <c r="E357" s="0" t="n">
        <v>-0.24</v>
      </c>
      <c r="F357" s="0" t="n">
        <v>-0.042</v>
      </c>
      <c r="G357" s="0" t="n">
        <v>0</v>
      </c>
      <c r="H357" s="0" t="n">
        <v>0</v>
      </c>
      <c r="I357" s="0" t="n">
        <v>1</v>
      </c>
      <c r="J357" s="0" t="n">
        <v>0.0514396</v>
      </c>
      <c r="K357" s="0" t="n">
        <v>0.0587705</v>
      </c>
      <c r="L357" s="0" t="n">
        <v>0.15708</v>
      </c>
      <c r="M357" s="0" t="n">
        <v>-0.0396638</v>
      </c>
      <c r="N357" s="0" t="n">
        <v>0.2281</v>
      </c>
      <c r="O357" s="0" t="n">
        <v>-0.358221</v>
      </c>
      <c r="P357" s="0" t="n">
        <v>0.700668</v>
      </c>
      <c r="Q357" s="0" t="n">
        <v>-0.291862</v>
      </c>
      <c r="R357" s="0" t="n">
        <v>0.803698</v>
      </c>
      <c r="S357" s="0" t="n">
        <v>-0.00230941</v>
      </c>
      <c r="T357" s="0" t="n">
        <v>-0.221275</v>
      </c>
      <c r="U357" s="0" t="n">
        <v>0.941972</v>
      </c>
      <c r="V357" s="0" t="n">
        <v>-1.36573</v>
      </c>
      <c r="W357" s="0" t="n">
        <v>2.20732</v>
      </c>
      <c r="X357" s="0" t="n">
        <v>-0.177277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21</v>
      </c>
      <c r="D358" s="0" t="n">
        <v>0.24</v>
      </c>
      <c r="E358" s="0" t="n">
        <v>-0.24</v>
      </c>
      <c r="F358" s="0" t="n">
        <v>-0.036</v>
      </c>
      <c r="G358" s="0" t="n">
        <v>0</v>
      </c>
      <c r="H358" s="0" t="n">
        <v>0</v>
      </c>
      <c r="I358" s="0" t="n">
        <v>1</v>
      </c>
      <c r="J358" s="0" t="n">
        <v>0.0514396</v>
      </c>
      <c r="K358" s="0" t="n">
        <v>0.0587705</v>
      </c>
      <c r="L358" s="0" t="n">
        <v>0.15708</v>
      </c>
      <c r="M358" s="0" t="n">
        <v>-0.0336593</v>
      </c>
      <c r="N358" s="0" t="n">
        <v>0.22846</v>
      </c>
      <c r="O358" s="0" t="n">
        <v>-0.465837</v>
      </c>
      <c r="P358" s="0" t="n">
        <v>1.09141</v>
      </c>
      <c r="Q358" s="0" t="n">
        <v>-0.948537</v>
      </c>
      <c r="R358" s="0" t="n">
        <v>1.26852</v>
      </c>
      <c r="S358" s="0" t="n">
        <v>-0.00230941</v>
      </c>
      <c r="T358" s="0" t="n">
        <v>-0.221275</v>
      </c>
      <c r="U358" s="0" t="n">
        <v>0.941972</v>
      </c>
      <c r="V358" s="0" t="n">
        <v>-1.36573</v>
      </c>
      <c r="W358" s="0" t="n">
        <v>2.20732</v>
      </c>
      <c r="X358" s="0" t="n">
        <v>-0.177277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21</v>
      </c>
      <c r="D359" s="0" t="n">
        <v>0.24</v>
      </c>
      <c r="E359" s="0" t="n">
        <v>-0.24</v>
      </c>
      <c r="F359" s="0" t="n">
        <v>-0.03</v>
      </c>
      <c r="G359" s="0" t="n">
        <v>0</v>
      </c>
      <c r="H359" s="0" t="n">
        <v>0</v>
      </c>
      <c r="I359" s="0" t="n">
        <v>1</v>
      </c>
      <c r="J359" s="0" t="n">
        <v>0.0514396</v>
      </c>
      <c r="K359" s="0" t="n">
        <v>0.0587705</v>
      </c>
      <c r="L359" s="0" t="n">
        <v>0.15708</v>
      </c>
      <c r="M359" s="0" t="n">
        <v>-0.0276548</v>
      </c>
      <c r="N359" s="0" t="n">
        <v>0.228821</v>
      </c>
      <c r="O359" s="0" t="n">
        <v>-0.573453</v>
      </c>
      <c r="P359" s="0" t="n">
        <v>1.48216</v>
      </c>
      <c r="Q359" s="0" t="n">
        <v>-1.60521</v>
      </c>
      <c r="R359" s="0" t="n">
        <v>1.73335</v>
      </c>
      <c r="S359" s="0" t="n">
        <v>-0.00230941</v>
      </c>
      <c r="T359" s="0" t="n">
        <v>-0.221275</v>
      </c>
      <c r="U359" s="0" t="n">
        <v>0.941972</v>
      </c>
      <c r="V359" s="0" t="n">
        <v>-1.36573</v>
      </c>
      <c r="W359" s="0" t="n">
        <v>2.20732</v>
      </c>
      <c r="X359" s="0" t="n">
        <v>-0.177277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21</v>
      </c>
      <c r="D360" s="0" t="n">
        <v>0.24</v>
      </c>
      <c r="E360" s="0" t="n">
        <v>-0.24</v>
      </c>
      <c r="F360" s="0" t="n">
        <v>-0.024</v>
      </c>
      <c r="G360" s="0" t="n">
        <v>0</v>
      </c>
      <c r="H360" s="0" t="n">
        <v>0</v>
      </c>
      <c r="I360" s="0" t="n">
        <v>1</v>
      </c>
      <c r="J360" s="0" t="n">
        <v>0.0514396</v>
      </c>
      <c r="K360" s="0" t="n">
        <v>0.0587705</v>
      </c>
      <c r="L360" s="0" t="n">
        <v>0.15708</v>
      </c>
      <c r="M360" s="0" t="n">
        <v>-0.0216503</v>
      </c>
      <c r="N360" s="0" t="n">
        <v>0.229182</v>
      </c>
      <c r="O360" s="0" t="n">
        <v>-0.68107</v>
      </c>
      <c r="P360" s="0" t="n">
        <v>1.8729</v>
      </c>
      <c r="Q360" s="0" t="n">
        <v>-2.26189</v>
      </c>
      <c r="R360" s="0" t="n">
        <v>2.19818</v>
      </c>
      <c r="S360" s="0" t="n">
        <v>-0.00230941</v>
      </c>
      <c r="T360" s="0" t="n">
        <v>-0.221275</v>
      </c>
      <c r="U360" s="0" t="n">
        <v>0.941972</v>
      </c>
      <c r="V360" s="0" t="n">
        <v>-1.36573</v>
      </c>
      <c r="W360" s="0" t="n">
        <v>2.20732</v>
      </c>
      <c r="X360" s="0" t="n">
        <v>-0.177277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21</v>
      </c>
      <c r="D361" s="0" t="n">
        <v>0.24</v>
      </c>
      <c r="E361" s="0" t="n">
        <v>-0.24</v>
      </c>
      <c r="F361" s="0" t="n">
        <v>-0.018</v>
      </c>
      <c r="G361" s="0" t="n">
        <v>0</v>
      </c>
      <c r="H361" s="0" t="n">
        <v>0</v>
      </c>
      <c r="I361" s="0" t="n">
        <v>1</v>
      </c>
      <c r="J361" s="0" t="n">
        <v>0.0514396</v>
      </c>
      <c r="K361" s="0" t="n">
        <v>0.0587705</v>
      </c>
      <c r="L361" s="0" t="n">
        <v>0.15708</v>
      </c>
      <c r="M361" s="0" t="n">
        <v>-0.0156458</v>
      </c>
      <c r="N361" s="0" t="n">
        <v>0.229542</v>
      </c>
      <c r="O361" s="0" t="n">
        <v>-0.788686</v>
      </c>
      <c r="P361" s="0" t="n">
        <v>2.26365</v>
      </c>
      <c r="Q361" s="0" t="n">
        <v>-2.91856</v>
      </c>
      <c r="R361" s="0" t="n">
        <v>2.663</v>
      </c>
      <c r="S361" s="0" t="n">
        <v>-0.00230941</v>
      </c>
      <c r="T361" s="0" t="n">
        <v>-0.221275</v>
      </c>
      <c r="U361" s="0" t="n">
        <v>0.941972</v>
      </c>
      <c r="V361" s="0" t="n">
        <v>-1.36573</v>
      </c>
      <c r="W361" s="0" t="n">
        <v>2.20732</v>
      </c>
      <c r="X361" s="0" t="n">
        <v>-0.177277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21</v>
      </c>
      <c r="D362" s="0" t="n">
        <v>0.24</v>
      </c>
      <c r="E362" s="0" t="n">
        <v>-0.24</v>
      </c>
      <c r="F362" s="0" t="n">
        <v>-0.012</v>
      </c>
      <c r="G362" s="0" t="n">
        <v>0</v>
      </c>
      <c r="H362" s="0" t="n">
        <v>0</v>
      </c>
      <c r="I362" s="0" t="n">
        <v>1</v>
      </c>
      <c r="J362" s="0" t="n">
        <v>0.0514396</v>
      </c>
      <c r="K362" s="0" t="n">
        <v>0.0587705</v>
      </c>
      <c r="L362" s="0" t="n">
        <v>0.15708</v>
      </c>
      <c r="M362" s="0" t="n">
        <v>-0.00964124</v>
      </c>
      <c r="N362" s="0" t="n">
        <v>0.229903</v>
      </c>
      <c r="O362" s="0" t="n">
        <v>-0.896302</v>
      </c>
      <c r="P362" s="0" t="n">
        <v>2.6544</v>
      </c>
      <c r="Q362" s="0" t="n">
        <v>-3.57524</v>
      </c>
      <c r="R362" s="0" t="n">
        <v>3.12783</v>
      </c>
      <c r="S362" s="0" t="n">
        <v>-0.00230941</v>
      </c>
      <c r="T362" s="0" t="n">
        <v>-0.221275</v>
      </c>
      <c r="U362" s="0" t="n">
        <v>0.941972</v>
      </c>
      <c r="V362" s="0" t="n">
        <v>-1.36573</v>
      </c>
      <c r="W362" s="0" t="n">
        <v>2.20732</v>
      </c>
      <c r="X362" s="0" t="n">
        <v>-0.177277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21</v>
      </c>
      <c r="D363" s="0" t="n">
        <v>0.24</v>
      </c>
      <c r="E363" s="0" t="n">
        <v>-0.24</v>
      </c>
      <c r="F363" s="0" t="n">
        <v>-0.006</v>
      </c>
      <c r="G363" s="0" t="n">
        <v>0</v>
      </c>
      <c r="H363" s="0" t="n">
        <v>0</v>
      </c>
      <c r="I363" s="0" t="n">
        <v>1</v>
      </c>
      <c r="J363" s="0" t="n">
        <v>0.0514396</v>
      </c>
      <c r="K363" s="0" t="n">
        <v>0.0587705</v>
      </c>
      <c r="L363" s="0" t="n">
        <v>0.15708</v>
      </c>
      <c r="M363" s="0" t="n">
        <v>-0.00363674</v>
      </c>
      <c r="N363" s="0" t="n">
        <v>0.230264</v>
      </c>
      <c r="O363" s="0" t="n">
        <v>-1.00392</v>
      </c>
      <c r="P363" s="0" t="n">
        <v>3.04514</v>
      </c>
      <c r="Q363" s="0" t="n">
        <v>-4.23191</v>
      </c>
      <c r="R363" s="0" t="n">
        <v>3.59265</v>
      </c>
      <c r="S363" s="0" t="n">
        <v>-0.00230941</v>
      </c>
      <c r="T363" s="0" t="n">
        <v>-0.221275</v>
      </c>
      <c r="U363" s="0" t="n">
        <v>0.941972</v>
      </c>
      <c r="V363" s="0" t="n">
        <v>-1.36573</v>
      </c>
      <c r="W363" s="0" t="n">
        <v>2.20732</v>
      </c>
      <c r="X363" s="0" t="n">
        <v>-0.177277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21</v>
      </c>
      <c r="D364" s="0" t="n">
        <v>0.24</v>
      </c>
      <c r="E364" s="0" t="n">
        <v>-0.24</v>
      </c>
      <c r="F364" s="0" t="n">
        <v>0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21</v>
      </c>
      <c r="D365" s="0" t="n">
        <v>0.24</v>
      </c>
      <c r="E365" s="0" t="n">
        <v>-0.24</v>
      </c>
      <c r="F365" s="0" t="n">
        <v>0.006</v>
      </c>
      <c r="G365" s="0" t="n">
        <v>0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21</v>
      </c>
      <c r="D366" s="0" t="n">
        <v>0.24</v>
      </c>
      <c r="E366" s="0" t="n">
        <v>-0.24</v>
      </c>
      <c r="F366" s="0" t="n">
        <v>0.012</v>
      </c>
      <c r="G366" s="0" t="n">
        <v>0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21</v>
      </c>
      <c r="D367" s="0" t="n">
        <v>0.24</v>
      </c>
      <c r="E367" s="0" t="n">
        <v>-0.24</v>
      </c>
      <c r="F367" s="0" t="n">
        <v>0.018</v>
      </c>
      <c r="G367" s="0" t="n">
        <v>0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21</v>
      </c>
      <c r="D368" s="0" t="n">
        <v>0.24</v>
      </c>
      <c r="E368" s="0" t="n">
        <v>-0.24</v>
      </c>
      <c r="F368" s="0" t="n">
        <v>0.024</v>
      </c>
      <c r="G368" s="0" t="n">
        <v>0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21</v>
      </c>
      <c r="D369" s="0" t="n">
        <v>0.24</v>
      </c>
      <c r="E369" s="0" t="n">
        <v>-0.24</v>
      </c>
      <c r="F369" s="0" t="n">
        <v>0.03</v>
      </c>
      <c r="G369" s="0" t="n">
        <v>0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21</v>
      </c>
      <c r="D370" s="0" t="n">
        <v>0.24</v>
      </c>
      <c r="E370" s="0" t="n">
        <v>-0.24</v>
      </c>
      <c r="F370" s="0" t="n">
        <v>0.036</v>
      </c>
      <c r="G370" s="0" t="n">
        <v>0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21</v>
      </c>
      <c r="D371" s="0" t="n">
        <v>0.24</v>
      </c>
      <c r="E371" s="0" t="n">
        <v>-0.24</v>
      </c>
      <c r="F371" s="0" t="n">
        <v>0.042</v>
      </c>
      <c r="G371" s="0" t="n">
        <v>0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21</v>
      </c>
      <c r="D372" s="0" t="n">
        <v>0.24</v>
      </c>
      <c r="E372" s="0" t="n">
        <v>-0.24</v>
      </c>
      <c r="F372" s="0" t="n">
        <v>0.048</v>
      </c>
      <c r="G372" s="0" t="n">
        <v>0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21</v>
      </c>
      <c r="D373" s="0" t="n">
        <v>0.24</v>
      </c>
      <c r="E373" s="0" t="n">
        <v>-0.24</v>
      </c>
      <c r="F373" s="0" t="n">
        <v>0.054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21</v>
      </c>
      <c r="D374" s="0" t="n">
        <v>0.24</v>
      </c>
      <c r="E374" s="0" t="n">
        <v>-0.24</v>
      </c>
      <c r="F374" s="0" t="n">
        <v>0.06</v>
      </c>
      <c r="G374" s="0" t="n">
        <v>0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21</v>
      </c>
      <c r="D376" s="0" t="n">
        <v>0.28</v>
      </c>
      <c r="E376" s="0" t="n">
        <v>-0.24</v>
      </c>
      <c r="F376" s="0" t="n">
        <v>-0.06</v>
      </c>
      <c r="G376" s="0" t="n">
        <v>0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-0.057284</v>
      </c>
      <c r="N376" s="0" t="n">
        <v>0.265049</v>
      </c>
      <c r="O376" s="0" t="n">
        <v>-0.266972</v>
      </c>
      <c r="P376" s="0" t="n">
        <v>0.176282</v>
      </c>
      <c r="Q376" s="0" t="n">
        <v>0.68695</v>
      </c>
      <c r="R376" s="0" t="n">
        <v>0.082883</v>
      </c>
      <c r="S376" s="0" t="n">
        <v>-0.00230941</v>
      </c>
      <c r="T376" s="0" t="n">
        <v>-0.221275</v>
      </c>
      <c r="U376" s="0" t="n">
        <v>0.941972</v>
      </c>
      <c r="V376" s="0" t="n">
        <v>-1.36573</v>
      </c>
      <c r="W376" s="0" t="n">
        <v>2.20732</v>
      </c>
      <c r="X376" s="0" t="n">
        <v>-0.177277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21</v>
      </c>
      <c r="D377" s="0" t="n">
        <v>0.28</v>
      </c>
      <c r="E377" s="0" t="n">
        <v>-0.24</v>
      </c>
      <c r="F377" s="0" t="n">
        <v>-0.054</v>
      </c>
      <c r="G377" s="0" t="n">
        <v>0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-0.0512795</v>
      </c>
      <c r="N377" s="0" t="n">
        <v>0.265409</v>
      </c>
      <c r="O377" s="0" t="n">
        <v>-0.374588</v>
      </c>
      <c r="P377" s="0" t="n">
        <v>0.567028</v>
      </c>
      <c r="Q377" s="0" t="n">
        <v>0.0302754</v>
      </c>
      <c r="R377" s="0" t="n">
        <v>0.547709</v>
      </c>
      <c r="S377" s="0" t="n">
        <v>-0.00230941</v>
      </c>
      <c r="T377" s="0" t="n">
        <v>-0.221275</v>
      </c>
      <c r="U377" s="0" t="n">
        <v>0.941972</v>
      </c>
      <c r="V377" s="0" t="n">
        <v>-1.36573</v>
      </c>
      <c r="W377" s="0" t="n">
        <v>2.20732</v>
      </c>
      <c r="X377" s="0" t="n">
        <v>-0.177277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21</v>
      </c>
      <c r="D378" s="0" t="n">
        <v>0.28</v>
      </c>
      <c r="E378" s="0" t="n">
        <v>-0.24</v>
      </c>
      <c r="F378" s="0" t="n">
        <v>-0.048</v>
      </c>
      <c r="G378" s="0" t="n">
        <v>0</v>
      </c>
      <c r="H378" s="0" t="n">
        <v>0</v>
      </c>
      <c r="I378" s="0" t="n">
        <v>1</v>
      </c>
      <c r="J378" s="0" t="n">
        <v>0.0514396</v>
      </c>
      <c r="K378" s="0" t="n">
        <v>0.0587705</v>
      </c>
      <c r="L378" s="0" t="n">
        <v>0.15708</v>
      </c>
      <c r="M378" s="0" t="n">
        <v>-0.045275</v>
      </c>
      <c r="N378" s="0" t="n">
        <v>0.26577</v>
      </c>
      <c r="O378" s="0" t="n">
        <v>-0.482205</v>
      </c>
      <c r="P378" s="0" t="n">
        <v>0.957773</v>
      </c>
      <c r="Q378" s="0" t="n">
        <v>-0.626399</v>
      </c>
      <c r="R378" s="0" t="n">
        <v>1.01253</v>
      </c>
      <c r="S378" s="0" t="n">
        <v>-0.00230941</v>
      </c>
      <c r="T378" s="0" t="n">
        <v>-0.221275</v>
      </c>
      <c r="U378" s="0" t="n">
        <v>0.941972</v>
      </c>
      <c r="V378" s="0" t="n">
        <v>-1.36573</v>
      </c>
      <c r="W378" s="0" t="n">
        <v>2.20732</v>
      </c>
      <c r="X378" s="0" t="n">
        <v>-0.177277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21</v>
      </c>
      <c r="D379" s="0" t="n">
        <v>0.28</v>
      </c>
      <c r="E379" s="0" t="n">
        <v>-0.24</v>
      </c>
      <c r="F379" s="0" t="n">
        <v>-0.042</v>
      </c>
      <c r="G379" s="0" t="n">
        <v>0</v>
      </c>
      <c r="H379" s="0" t="n">
        <v>0</v>
      </c>
      <c r="I379" s="0" t="n">
        <v>1</v>
      </c>
      <c r="J379" s="0" t="n">
        <v>0.0514396</v>
      </c>
      <c r="K379" s="0" t="n">
        <v>0.0587705</v>
      </c>
      <c r="L379" s="0" t="n">
        <v>0.15708</v>
      </c>
      <c r="M379" s="0" t="n">
        <v>-0.0392705</v>
      </c>
      <c r="N379" s="0" t="n">
        <v>0.266131</v>
      </c>
      <c r="O379" s="0" t="n">
        <v>-0.589821</v>
      </c>
      <c r="P379" s="0" t="n">
        <v>1.34852</v>
      </c>
      <c r="Q379" s="0" t="n">
        <v>-1.28307</v>
      </c>
      <c r="R379" s="0" t="n">
        <v>1.47736</v>
      </c>
      <c r="S379" s="0" t="n">
        <v>-0.00230941</v>
      </c>
      <c r="T379" s="0" t="n">
        <v>-0.221275</v>
      </c>
      <c r="U379" s="0" t="n">
        <v>0.941972</v>
      </c>
      <c r="V379" s="0" t="n">
        <v>-1.36573</v>
      </c>
      <c r="W379" s="0" t="n">
        <v>2.20732</v>
      </c>
      <c r="X379" s="0" t="n">
        <v>-0.177277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21</v>
      </c>
      <c r="D380" s="0" t="n">
        <v>0.28</v>
      </c>
      <c r="E380" s="0" t="n">
        <v>-0.24</v>
      </c>
      <c r="F380" s="0" t="n">
        <v>-0.036</v>
      </c>
      <c r="G380" s="0" t="n">
        <v>0</v>
      </c>
      <c r="H380" s="0" t="n">
        <v>0</v>
      </c>
      <c r="I380" s="0" t="n">
        <v>1</v>
      </c>
      <c r="J380" s="0" t="n">
        <v>0.0514396</v>
      </c>
      <c r="K380" s="0" t="n">
        <v>0.0587705</v>
      </c>
      <c r="L380" s="0" t="n">
        <v>0.15708</v>
      </c>
      <c r="M380" s="0" t="n">
        <v>-0.033266</v>
      </c>
      <c r="N380" s="0" t="n">
        <v>0.266492</v>
      </c>
      <c r="O380" s="0" t="n">
        <v>-0.697437</v>
      </c>
      <c r="P380" s="0" t="n">
        <v>1.73926</v>
      </c>
      <c r="Q380" s="0" t="n">
        <v>-1.93975</v>
      </c>
      <c r="R380" s="0" t="n">
        <v>1.94219</v>
      </c>
      <c r="S380" s="0" t="n">
        <v>-0.00230941</v>
      </c>
      <c r="T380" s="0" t="n">
        <v>-0.221275</v>
      </c>
      <c r="U380" s="0" t="n">
        <v>0.941972</v>
      </c>
      <c r="V380" s="0" t="n">
        <v>-1.36573</v>
      </c>
      <c r="W380" s="0" t="n">
        <v>2.20732</v>
      </c>
      <c r="X380" s="0" t="n">
        <v>-0.177277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21</v>
      </c>
      <c r="D381" s="0" t="n">
        <v>0.28</v>
      </c>
      <c r="E381" s="0" t="n">
        <v>-0.24</v>
      </c>
      <c r="F381" s="0" t="n">
        <v>-0.03</v>
      </c>
      <c r="G381" s="0" t="n">
        <v>0</v>
      </c>
      <c r="H381" s="0" t="n">
        <v>0</v>
      </c>
      <c r="I381" s="0" t="n">
        <v>1</v>
      </c>
      <c r="J381" s="0" t="n">
        <v>0.0514396</v>
      </c>
      <c r="K381" s="0" t="n">
        <v>0.0587705</v>
      </c>
      <c r="L381" s="0" t="n">
        <v>0.15708</v>
      </c>
      <c r="M381" s="0" t="n">
        <v>-0.0272615</v>
      </c>
      <c r="N381" s="0" t="n">
        <v>0.266852</v>
      </c>
      <c r="O381" s="0" t="n">
        <v>-0.805054</v>
      </c>
      <c r="P381" s="0" t="n">
        <v>2.13001</v>
      </c>
      <c r="Q381" s="0" t="n">
        <v>-2.59642</v>
      </c>
      <c r="R381" s="0" t="n">
        <v>2.40701</v>
      </c>
      <c r="S381" s="0" t="n">
        <v>-0.00230941</v>
      </c>
      <c r="T381" s="0" t="n">
        <v>-0.221275</v>
      </c>
      <c r="U381" s="0" t="n">
        <v>0.941972</v>
      </c>
      <c r="V381" s="0" t="n">
        <v>-1.36573</v>
      </c>
      <c r="W381" s="0" t="n">
        <v>2.20732</v>
      </c>
      <c r="X381" s="0" t="n">
        <v>-0.177277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21</v>
      </c>
      <c r="D382" s="0" t="n">
        <v>0.28</v>
      </c>
      <c r="E382" s="0" t="n">
        <v>-0.24</v>
      </c>
      <c r="F382" s="0" t="n">
        <v>-0.024</v>
      </c>
      <c r="G382" s="0" t="n">
        <v>0</v>
      </c>
      <c r="H382" s="0" t="n">
        <v>0</v>
      </c>
      <c r="I382" s="0" t="n">
        <v>1</v>
      </c>
      <c r="J382" s="0" t="n">
        <v>0.0514396</v>
      </c>
      <c r="K382" s="0" t="n">
        <v>0.0587705</v>
      </c>
      <c r="L382" s="0" t="n">
        <v>0.15708</v>
      </c>
      <c r="M382" s="0" t="n">
        <v>-0.0212569</v>
      </c>
      <c r="N382" s="0" t="n">
        <v>0.267213</v>
      </c>
      <c r="O382" s="0" t="n">
        <v>-0.91267</v>
      </c>
      <c r="P382" s="0" t="n">
        <v>2.52076</v>
      </c>
      <c r="Q382" s="0" t="n">
        <v>-3.2531</v>
      </c>
      <c r="R382" s="0" t="n">
        <v>2.87184</v>
      </c>
      <c r="S382" s="0" t="n">
        <v>-0.00230941</v>
      </c>
      <c r="T382" s="0" t="n">
        <v>-0.221275</v>
      </c>
      <c r="U382" s="0" t="n">
        <v>0.941972</v>
      </c>
      <c r="V382" s="0" t="n">
        <v>-1.36573</v>
      </c>
      <c r="W382" s="0" t="n">
        <v>2.20732</v>
      </c>
      <c r="X382" s="0" t="n">
        <v>-0.177277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21</v>
      </c>
      <c r="D383" s="0" t="n">
        <v>0.28</v>
      </c>
      <c r="E383" s="0" t="n">
        <v>-0.24</v>
      </c>
      <c r="F383" s="0" t="n">
        <v>-0.018</v>
      </c>
      <c r="G383" s="0" t="n">
        <v>0</v>
      </c>
      <c r="H383" s="0" t="n">
        <v>0</v>
      </c>
      <c r="I383" s="0" t="n">
        <v>1</v>
      </c>
      <c r="J383" s="0" t="n">
        <v>0.0514396</v>
      </c>
      <c r="K383" s="0" t="n">
        <v>0.0587705</v>
      </c>
      <c r="L383" s="0" t="n">
        <v>0.15708</v>
      </c>
      <c r="M383" s="0" t="n">
        <v>-0.0152524</v>
      </c>
      <c r="N383" s="0" t="n">
        <v>0.267574</v>
      </c>
      <c r="O383" s="0" t="n">
        <v>-1.02029</v>
      </c>
      <c r="P383" s="0" t="n">
        <v>2.9115</v>
      </c>
      <c r="Q383" s="0" t="n">
        <v>-3.90977</v>
      </c>
      <c r="R383" s="0" t="n">
        <v>3.33666</v>
      </c>
      <c r="S383" s="0" t="n">
        <v>-0.00230941</v>
      </c>
      <c r="T383" s="0" t="n">
        <v>-0.221275</v>
      </c>
      <c r="U383" s="0" t="n">
        <v>0.941972</v>
      </c>
      <c r="V383" s="0" t="n">
        <v>-1.36573</v>
      </c>
      <c r="W383" s="0" t="n">
        <v>2.20732</v>
      </c>
      <c r="X383" s="0" t="n">
        <v>-0.177277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21</v>
      </c>
      <c r="D384" s="0" t="n">
        <v>0.28</v>
      </c>
      <c r="E384" s="0" t="n">
        <v>-0.24</v>
      </c>
      <c r="F384" s="0" t="n">
        <v>-0.012</v>
      </c>
      <c r="G384" s="0" t="n">
        <v>0</v>
      </c>
      <c r="H384" s="0" t="n">
        <v>0</v>
      </c>
      <c r="I384" s="0" t="n">
        <v>1</v>
      </c>
      <c r="J384" s="0" t="n">
        <v>0.0514396</v>
      </c>
      <c r="K384" s="0" t="n">
        <v>0.0587705</v>
      </c>
      <c r="L384" s="0" t="n">
        <v>0.15708</v>
      </c>
      <c r="M384" s="0" t="n">
        <v>-0.00924793</v>
      </c>
      <c r="N384" s="0" t="n">
        <v>0.267935</v>
      </c>
      <c r="O384" s="0" t="n">
        <v>-1.1279</v>
      </c>
      <c r="P384" s="0" t="n">
        <v>3.30225</v>
      </c>
      <c r="Q384" s="0" t="n">
        <v>-4.56645</v>
      </c>
      <c r="R384" s="0" t="n">
        <v>3.80149</v>
      </c>
      <c r="S384" s="0" t="n">
        <v>-0.00230941</v>
      </c>
      <c r="T384" s="0" t="n">
        <v>-0.221275</v>
      </c>
      <c r="U384" s="0" t="n">
        <v>0.941972</v>
      </c>
      <c r="V384" s="0" t="n">
        <v>-1.36573</v>
      </c>
      <c r="W384" s="0" t="n">
        <v>2.20732</v>
      </c>
      <c r="X384" s="0" t="n">
        <v>-0.177277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21</v>
      </c>
      <c r="D385" s="0" t="n">
        <v>0.28</v>
      </c>
      <c r="E385" s="0" t="n">
        <v>-0.24</v>
      </c>
      <c r="F385" s="0" t="n">
        <v>-0.006</v>
      </c>
      <c r="G385" s="0" t="n">
        <v>0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21</v>
      </c>
      <c r="D386" s="0" t="n">
        <v>0.28</v>
      </c>
      <c r="E386" s="0" t="n">
        <v>-0.24</v>
      </c>
      <c r="F386" s="0" t="n">
        <v>0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21</v>
      </c>
      <c r="D387" s="0" t="n">
        <v>0.28</v>
      </c>
      <c r="E387" s="0" t="n">
        <v>-0.24</v>
      </c>
      <c r="F387" s="0" t="n">
        <v>0.006</v>
      </c>
      <c r="G387" s="0" t="n">
        <v>0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21</v>
      </c>
      <c r="D388" s="0" t="n">
        <v>0.28</v>
      </c>
      <c r="E388" s="0" t="n">
        <v>-0.24</v>
      </c>
      <c r="F388" s="0" t="n">
        <v>0.012</v>
      </c>
      <c r="G388" s="0" t="n">
        <v>0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21</v>
      </c>
      <c r="D389" s="0" t="n">
        <v>0.28</v>
      </c>
      <c r="E389" s="0" t="n">
        <v>-0.24</v>
      </c>
      <c r="F389" s="0" t="n">
        <v>0.018</v>
      </c>
      <c r="G389" s="0" t="n">
        <v>0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21</v>
      </c>
      <c r="D390" s="0" t="n">
        <v>0.28</v>
      </c>
      <c r="E390" s="0" t="n">
        <v>-0.24</v>
      </c>
      <c r="F390" s="0" t="n">
        <v>0.024</v>
      </c>
      <c r="G390" s="0" t="n">
        <v>0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21</v>
      </c>
      <c r="D391" s="0" t="n">
        <v>0.28</v>
      </c>
      <c r="E391" s="0" t="n">
        <v>-0.24</v>
      </c>
      <c r="F391" s="0" t="n">
        <v>0.03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21</v>
      </c>
      <c r="D392" s="0" t="n">
        <v>0.28</v>
      </c>
      <c r="E392" s="0" t="n">
        <v>-0.24</v>
      </c>
      <c r="F392" s="0" t="n">
        <v>0.036</v>
      </c>
      <c r="G392" s="0" t="n">
        <v>0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21</v>
      </c>
      <c r="D393" s="0" t="n">
        <v>0.28</v>
      </c>
      <c r="E393" s="0" t="n">
        <v>-0.24</v>
      </c>
      <c r="F393" s="0" t="n">
        <v>0.042</v>
      </c>
      <c r="G393" s="0" t="n">
        <v>0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21</v>
      </c>
      <c r="D394" s="0" t="n">
        <v>0.28</v>
      </c>
      <c r="E394" s="0" t="n">
        <v>-0.24</v>
      </c>
      <c r="F394" s="0" t="n">
        <v>0.048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21</v>
      </c>
      <c r="D395" s="0" t="n">
        <v>0.28</v>
      </c>
      <c r="E395" s="0" t="n">
        <v>-0.24</v>
      </c>
      <c r="F395" s="0" t="n">
        <v>0.054</v>
      </c>
      <c r="G395" s="0" t="n">
        <v>0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21</v>
      </c>
      <c r="D396" s="0" t="n">
        <v>0.28</v>
      </c>
      <c r="E396" s="0" t="n">
        <v>-0.24</v>
      </c>
      <c r="F396" s="0" t="n">
        <v>0.06</v>
      </c>
      <c r="G396" s="0" t="n">
        <v>0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21</v>
      </c>
      <c r="D398" s="0" t="n">
        <v>0.32</v>
      </c>
      <c r="E398" s="0" t="n">
        <v>-0.24</v>
      </c>
      <c r="F398" s="0" t="n">
        <v>-0.06</v>
      </c>
      <c r="G398" s="0" t="n">
        <v>0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-0.0568907</v>
      </c>
      <c r="N398" s="0" t="n">
        <v>0.30308</v>
      </c>
      <c r="O398" s="0" t="n">
        <v>-0.498572</v>
      </c>
      <c r="P398" s="0" t="n">
        <v>0.824133</v>
      </c>
      <c r="Q398" s="0" t="n">
        <v>-0.304262</v>
      </c>
      <c r="R398" s="0" t="n">
        <v>0.756546</v>
      </c>
      <c r="S398" s="0" t="n">
        <v>-0.00230941</v>
      </c>
      <c r="T398" s="0" t="n">
        <v>-0.221275</v>
      </c>
      <c r="U398" s="0" t="n">
        <v>0.941972</v>
      </c>
      <c r="V398" s="0" t="n">
        <v>-1.36573</v>
      </c>
      <c r="W398" s="0" t="n">
        <v>2.20732</v>
      </c>
      <c r="X398" s="0" t="n">
        <v>-0.177277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21</v>
      </c>
      <c r="D399" s="0" t="n">
        <v>0.32</v>
      </c>
      <c r="E399" s="0" t="n">
        <v>-0.24</v>
      </c>
      <c r="F399" s="0" t="n">
        <v>-0.054</v>
      </c>
      <c r="G399" s="0" t="n">
        <v>0</v>
      </c>
      <c r="H399" s="0" t="n">
        <v>0</v>
      </c>
      <c r="I399" s="0" t="n">
        <v>1</v>
      </c>
      <c r="J399" s="0" t="n">
        <v>0.0514396</v>
      </c>
      <c r="K399" s="0" t="n">
        <v>0.0587705</v>
      </c>
      <c r="L399" s="0" t="n">
        <v>0.15708</v>
      </c>
      <c r="M399" s="0" t="n">
        <v>-0.0508862</v>
      </c>
      <c r="N399" s="0" t="n">
        <v>0.303441</v>
      </c>
      <c r="O399" s="0" t="n">
        <v>-0.606189</v>
      </c>
      <c r="P399" s="0" t="n">
        <v>1.21488</v>
      </c>
      <c r="Q399" s="0" t="n">
        <v>-0.960937</v>
      </c>
      <c r="R399" s="0" t="n">
        <v>1.22137</v>
      </c>
      <c r="S399" s="0" t="n">
        <v>-0.00230941</v>
      </c>
      <c r="T399" s="0" t="n">
        <v>-0.221275</v>
      </c>
      <c r="U399" s="0" t="n">
        <v>0.941972</v>
      </c>
      <c r="V399" s="0" t="n">
        <v>-1.36573</v>
      </c>
      <c r="W399" s="0" t="n">
        <v>2.20732</v>
      </c>
      <c r="X399" s="0" t="n">
        <v>-0.177277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21</v>
      </c>
      <c r="D400" s="0" t="n">
        <v>0.32</v>
      </c>
      <c r="E400" s="0" t="n">
        <v>-0.24</v>
      </c>
      <c r="F400" s="0" t="n">
        <v>-0.048</v>
      </c>
      <c r="G400" s="0" t="n">
        <v>0</v>
      </c>
      <c r="H400" s="0" t="n">
        <v>0</v>
      </c>
      <c r="I400" s="0" t="n">
        <v>1</v>
      </c>
      <c r="J400" s="0" t="n">
        <v>0.0514396</v>
      </c>
      <c r="K400" s="0" t="n">
        <v>0.0587705</v>
      </c>
      <c r="L400" s="0" t="n">
        <v>0.15708</v>
      </c>
      <c r="M400" s="0" t="n">
        <v>-0.0448817</v>
      </c>
      <c r="N400" s="0" t="n">
        <v>0.303801</v>
      </c>
      <c r="O400" s="0" t="n">
        <v>-0.713805</v>
      </c>
      <c r="P400" s="0" t="n">
        <v>1.60562</v>
      </c>
      <c r="Q400" s="0" t="n">
        <v>-1.61761</v>
      </c>
      <c r="R400" s="0" t="n">
        <v>1.6862</v>
      </c>
      <c r="S400" s="0" t="n">
        <v>-0.00230941</v>
      </c>
      <c r="T400" s="0" t="n">
        <v>-0.221275</v>
      </c>
      <c r="U400" s="0" t="n">
        <v>0.941972</v>
      </c>
      <c r="V400" s="0" t="n">
        <v>-1.36573</v>
      </c>
      <c r="W400" s="0" t="n">
        <v>2.20732</v>
      </c>
      <c r="X400" s="0" t="n">
        <v>-0.177277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21</v>
      </c>
      <c r="D401" s="0" t="n">
        <v>0.32</v>
      </c>
      <c r="E401" s="0" t="n">
        <v>-0.24</v>
      </c>
      <c r="F401" s="0" t="n">
        <v>-0.042</v>
      </c>
      <c r="G401" s="0" t="n">
        <v>0</v>
      </c>
      <c r="H401" s="0" t="n">
        <v>0</v>
      </c>
      <c r="I401" s="0" t="n">
        <v>1</v>
      </c>
      <c r="J401" s="0" t="n">
        <v>0.0514396</v>
      </c>
      <c r="K401" s="0" t="n">
        <v>0.0587705</v>
      </c>
      <c r="L401" s="0" t="n">
        <v>0.15708</v>
      </c>
      <c r="M401" s="0" t="n">
        <v>-0.0388772</v>
      </c>
      <c r="N401" s="0" t="n">
        <v>0.304162</v>
      </c>
      <c r="O401" s="0" t="n">
        <v>-0.821421</v>
      </c>
      <c r="P401" s="0" t="n">
        <v>1.99637</v>
      </c>
      <c r="Q401" s="0" t="n">
        <v>-2.27429</v>
      </c>
      <c r="R401" s="0" t="n">
        <v>2.15102</v>
      </c>
      <c r="S401" s="0" t="n">
        <v>-0.00230941</v>
      </c>
      <c r="T401" s="0" t="n">
        <v>-0.221275</v>
      </c>
      <c r="U401" s="0" t="n">
        <v>0.941972</v>
      </c>
      <c r="V401" s="0" t="n">
        <v>-1.36573</v>
      </c>
      <c r="W401" s="0" t="n">
        <v>2.20732</v>
      </c>
      <c r="X401" s="0" t="n">
        <v>-0.177277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21</v>
      </c>
      <c r="D402" s="0" t="n">
        <v>0.32</v>
      </c>
      <c r="E402" s="0" t="n">
        <v>-0.24</v>
      </c>
      <c r="F402" s="0" t="n">
        <v>-0.036</v>
      </c>
      <c r="G402" s="0" t="n">
        <v>0</v>
      </c>
      <c r="H402" s="0" t="n">
        <v>0</v>
      </c>
      <c r="I402" s="0" t="n">
        <v>1</v>
      </c>
      <c r="J402" s="0" t="n">
        <v>0.0514396</v>
      </c>
      <c r="K402" s="0" t="n">
        <v>0.0587705</v>
      </c>
      <c r="L402" s="0" t="n">
        <v>0.15708</v>
      </c>
      <c r="M402" s="0" t="n">
        <v>-0.0328726</v>
      </c>
      <c r="N402" s="0" t="n">
        <v>0.304523</v>
      </c>
      <c r="O402" s="0" t="n">
        <v>-0.929038</v>
      </c>
      <c r="P402" s="0" t="n">
        <v>2.38711</v>
      </c>
      <c r="Q402" s="0" t="n">
        <v>-2.93096</v>
      </c>
      <c r="R402" s="0" t="n">
        <v>2.61585</v>
      </c>
      <c r="S402" s="0" t="n">
        <v>-0.00230941</v>
      </c>
      <c r="T402" s="0" t="n">
        <v>-0.221275</v>
      </c>
      <c r="U402" s="0" t="n">
        <v>0.941972</v>
      </c>
      <c r="V402" s="0" t="n">
        <v>-1.36573</v>
      </c>
      <c r="W402" s="0" t="n">
        <v>2.20732</v>
      </c>
      <c r="X402" s="0" t="n">
        <v>-0.177277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21</v>
      </c>
      <c r="D403" s="0" t="n">
        <v>0.32</v>
      </c>
      <c r="E403" s="0" t="n">
        <v>-0.24</v>
      </c>
      <c r="F403" s="0" t="n">
        <v>-0.03</v>
      </c>
      <c r="G403" s="0" t="n">
        <v>0</v>
      </c>
      <c r="H403" s="0" t="n">
        <v>0</v>
      </c>
      <c r="I403" s="0" t="n">
        <v>1</v>
      </c>
      <c r="J403" s="0" t="n">
        <v>0.0514396</v>
      </c>
      <c r="K403" s="0" t="n">
        <v>0.0587705</v>
      </c>
      <c r="L403" s="0" t="n">
        <v>0.15708</v>
      </c>
      <c r="M403" s="0" t="n">
        <v>-0.0268681</v>
      </c>
      <c r="N403" s="0" t="n">
        <v>0.304884</v>
      </c>
      <c r="O403" s="0" t="n">
        <v>-1.03665</v>
      </c>
      <c r="P403" s="0" t="n">
        <v>2.77786</v>
      </c>
      <c r="Q403" s="0" t="n">
        <v>-3.58764</v>
      </c>
      <c r="R403" s="0" t="n">
        <v>3.08068</v>
      </c>
      <c r="S403" s="0" t="n">
        <v>-0.00230941</v>
      </c>
      <c r="T403" s="0" t="n">
        <v>-0.221275</v>
      </c>
      <c r="U403" s="0" t="n">
        <v>0.941972</v>
      </c>
      <c r="V403" s="0" t="n">
        <v>-1.36573</v>
      </c>
      <c r="W403" s="0" t="n">
        <v>2.20732</v>
      </c>
      <c r="X403" s="0" t="n">
        <v>-0.177277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21</v>
      </c>
      <c r="D404" s="0" t="n">
        <v>0.32</v>
      </c>
      <c r="E404" s="0" t="n">
        <v>-0.24</v>
      </c>
      <c r="F404" s="0" t="n">
        <v>-0.024</v>
      </c>
      <c r="G404" s="0" t="n">
        <v>0</v>
      </c>
      <c r="H404" s="0" t="n">
        <v>0</v>
      </c>
      <c r="I404" s="0" t="n">
        <v>1</v>
      </c>
      <c r="J404" s="0" t="n">
        <v>0.0514396</v>
      </c>
      <c r="K404" s="0" t="n">
        <v>0.0587705</v>
      </c>
      <c r="L404" s="0" t="n">
        <v>0.15708</v>
      </c>
      <c r="M404" s="0" t="n">
        <v>-0.0208636</v>
      </c>
      <c r="N404" s="0" t="n">
        <v>0.305244</v>
      </c>
      <c r="O404" s="0" t="n">
        <v>-1.14427</v>
      </c>
      <c r="P404" s="0" t="n">
        <v>3.16861</v>
      </c>
      <c r="Q404" s="0" t="n">
        <v>-4.24431</v>
      </c>
      <c r="R404" s="0" t="n">
        <v>3.5455</v>
      </c>
      <c r="S404" s="0" t="n">
        <v>-0.00230941</v>
      </c>
      <c r="T404" s="0" t="n">
        <v>-0.221275</v>
      </c>
      <c r="U404" s="0" t="n">
        <v>0.941972</v>
      </c>
      <c r="V404" s="0" t="n">
        <v>-1.36573</v>
      </c>
      <c r="W404" s="0" t="n">
        <v>2.20732</v>
      </c>
      <c r="X404" s="0" t="n">
        <v>-0.177277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21</v>
      </c>
      <c r="D405" s="0" t="n">
        <v>0.32</v>
      </c>
      <c r="E405" s="0" t="n">
        <v>-0.24</v>
      </c>
      <c r="F405" s="0" t="n">
        <v>-0.018</v>
      </c>
      <c r="G405" s="0" t="n">
        <v>0</v>
      </c>
      <c r="H405" s="0" t="n">
        <v>0</v>
      </c>
      <c r="I405" s="0" t="n">
        <v>1</v>
      </c>
      <c r="J405" s="0" t="n">
        <v>0.0514396</v>
      </c>
      <c r="K405" s="0" t="n">
        <v>0.0587705</v>
      </c>
      <c r="L405" s="0" t="n">
        <v>0.15708</v>
      </c>
      <c r="M405" s="0" t="n">
        <v>-0.0148591</v>
      </c>
      <c r="N405" s="0" t="n">
        <v>0.305605</v>
      </c>
      <c r="O405" s="0" t="n">
        <v>-1.25189</v>
      </c>
      <c r="P405" s="0" t="n">
        <v>3.55935</v>
      </c>
      <c r="Q405" s="0" t="n">
        <v>-4.90099</v>
      </c>
      <c r="R405" s="0" t="n">
        <v>4.01033</v>
      </c>
      <c r="S405" s="0" t="n">
        <v>-0.00230941</v>
      </c>
      <c r="T405" s="0" t="n">
        <v>-0.221275</v>
      </c>
      <c r="U405" s="0" t="n">
        <v>0.941972</v>
      </c>
      <c r="V405" s="0" t="n">
        <v>-1.36573</v>
      </c>
      <c r="W405" s="0" t="n">
        <v>2.20732</v>
      </c>
      <c r="X405" s="0" t="n">
        <v>-0.177277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21</v>
      </c>
      <c r="D406" s="0" t="n">
        <v>0.32</v>
      </c>
      <c r="E406" s="0" t="n">
        <v>-0.24</v>
      </c>
      <c r="F406" s="0" t="n">
        <v>-0.012</v>
      </c>
      <c r="G406" s="0" t="n">
        <v>0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21</v>
      </c>
      <c r="D407" s="0" t="n">
        <v>0.32</v>
      </c>
      <c r="E407" s="0" t="n">
        <v>-0.24</v>
      </c>
      <c r="F407" s="0" t="n">
        <v>-0.006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21</v>
      </c>
      <c r="D408" s="0" t="n">
        <v>0.32</v>
      </c>
      <c r="E408" s="0" t="n">
        <v>-0.24</v>
      </c>
      <c r="F408" s="0" t="n">
        <v>0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21</v>
      </c>
      <c r="D409" s="0" t="n">
        <v>0.32</v>
      </c>
      <c r="E409" s="0" t="n">
        <v>-0.24</v>
      </c>
      <c r="F409" s="0" t="n">
        <v>0.006</v>
      </c>
      <c r="G409" s="0" t="n">
        <v>0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21</v>
      </c>
      <c r="D410" s="0" t="n">
        <v>0.32</v>
      </c>
      <c r="E410" s="0" t="n">
        <v>-0.24</v>
      </c>
      <c r="F410" s="0" t="n">
        <v>0.012</v>
      </c>
      <c r="G410" s="0" t="n">
        <v>0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21</v>
      </c>
      <c r="D411" s="0" t="n">
        <v>0.32</v>
      </c>
      <c r="E411" s="0" t="n">
        <v>-0.24</v>
      </c>
      <c r="F411" s="0" t="n">
        <v>0.018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21</v>
      </c>
      <c r="D412" s="0" t="n">
        <v>0.32</v>
      </c>
      <c r="E412" s="0" t="n">
        <v>-0.24</v>
      </c>
      <c r="F412" s="0" t="n">
        <v>0.024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21</v>
      </c>
      <c r="D413" s="0" t="n">
        <v>0.32</v>
      </c>
      <c r="E413" s="0" t="n">
        <v>-0.24</v>
      </c>
      <c r="F413" s="0" t="n">
        <v>0.03</v>
      </c>
      <c r="G413" s="0" t="n">
        <v>0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21</v>
      </c>
      <c r="D414" s="0" t="n">
        <v>0.32</v>
      </c>
      <c r="E414" s="0" t="n">
        <v>-0.24</v>
      </c>
      <c r="F414" s="0" t="n">
        <v>0.036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21</v>
      </c>
      <c r="D415" s="0" t="n">
        <v>0.32</v>
      </c>
      <c r="E415" s="0" t="n">
        <v>-0.24</v>
      </c>
      <c r="F415" s="0" t="n">
        <v>0.042</v>
      </c>
      <c r="G415" s="0" t="n">
        <v>0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21</v>
      </c>
      <c r="D416" s="0" t="n">
        <v>0.32</v>
      </c>
      <c r="E416" s="0" t="n">
        <v>-0.24</v>
      </c>
      <c r="F416" s="0" t="n">
        <v>0.048</v>
      </c>
      <c r="G416" s="0" t="n">
        <v>0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21</v>
      </c>
      <c r="D417" s="0" t="n">
        <v>0.32</v>
      </c>
      <c r="E417" s="0" t="n">
        <v>-0.24</v>
      </c>
      <c r="F417" s="0" t="n">
        <v>0.054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21</v>
      </c>
      <c r="D418" s="0" t="n">
        <v>0.32</v>
      </c>
      <c r="E418" s="0" t="n">
        <v>-0.24</v>
      </c>
      <c r="F418" s="0" t="n">
        <v>0.06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21</v>
      </c>
      <c r="D420" s="0" t="n">
        <v>0.36</v>
      </c>
      <c r="E420" s="0" t="n">
        <v>-0.24</v>
      </c>
      <c r="F420" s="0" t="n">
        <v>-0.06</v>
      </c>
      <c r="G420" s="0" t="n">
        <v>0</v>
      </c>
      <c r="H420" s="0" t="n">
        <v>0</v>
      </c>
      <c r="I420" s="0" t="n">
        <v>1</v>
      </c>
      <c r="J420" s="0" t="n">
        <v>0.0514396</v>
      </c>
      <c r="K420" s="0" t="n">
        <v>0.0587705</v>
      </c>
      <c r="L420" s="0" t="n">
        <v>0.15708</v>
      </c>
      <c r="M420" s="0" t="n">
        <v>-0.0564974</v>
      </c>
      <c r="N420" s="0" t="n">
        <v>0.341111</v>
      </c>
      <c r="O420" s="0" t="n">
        <v>-0.730173</v>
      </c>
      <c r="P420" s="0" t="n">
        <v>1.47198</v>
      </c>
      <c r="Q420" s="0" t="n">
        <v>-1.29547</v>
      </c>
      <c r="R420" s="0" t="n">
        <v>1.43021</v>
      </c>
      <c r="S420" s="0" t="n">
        <v>-0.00230941</v>
      </c>
      <c r="T420" s="0" t="n">
        <v>-0.221275</v>
      </c>
      <c r="U420" s="0" t="n">
        <v>0.941972</v>
      </c>
      <c r="V420" s="0" t="n">
        <v>-1.36573</v>
      </c>
      <c r="W420" s="0" t="n">
        <v>2.20732</v>
      </c>
      <c r="X420" s="0" t="n">
        <v>-0.177277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21</v>
      </c>
      <c r="D421" s="0" t="n">
        <v>0.36</v>
      </c>
      <c r="E421" s="0" t="n">
        <v>-0.24</v>
      </c>
      <c r="F421" s="0" t="n">
        <v>-0.054</v>
      </c>
      <c r="G421" s="0" t="n">
        <v>0</v>
      </c>
      <c r="H421" s="0" t="n">
        <v>0</v>
      </c>
      <c r="I421" s="0" t="n">
        <v>1</v>
      </c>
      <c r="J421" s="0" t="n">
        <v>0.0514396</v>
      </c>
      <c r="K421" s="0" t="n">
        <v>0.0587705</v>
      </c>
      <c r="L421" s="0" t="n">
        <v>0.15708</v>
      </c>
      <c r="M421" s="0" t="n">
        <v>-0.0504929</v>
      </c>
      <c r="N421" s="0" t="n">
        <v>0.341472</v>
      </c>
      <c r="O421" s="0" t="n">
        <v>-0.837789</v>
      </c>
      <c r="P421" s="0" t="n">
        <v>1.86273</v>
      </c>
      <c r="Q421" s="0" t="n">
        <v>-1.95215</v>
      </c>
      <c r="R421" s="0" t="n">
        <v>1.89504</v>
      </c>
      <c r="S421" s="0" t="n">
        <v>-0.00230941</v>
      </c>
      <c r="T421" s="0" t="n">
        <v>-0.221275</v>
      </c>
      <c r="U421" s="0" t="n">
        <v>0.941972</v>
      </c>
      <c r="V421" s="0" t="n">
        <v>-1.36573</v>
      </c>
      <c r="W421" s="0" t="n">
        <v>2.20732</v>
      </c>
      <c r="X421" s="0" t="n">
        <v>-0.177277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21</v>
      </c>
      <c r="D422" s="0" t="n">
        <v>0.36</v>
      </c>
      <c r="E422" s="0" t="n">
        <v>-0.24</v>
      </c>
      <c r="F422" s="0" t="n">
        <v>-0.048</v>
      </c>
      <c r="G422" s="0" t="n">
        <v>0</v>
      </c>
      <c r="H422" s="0" t="n">
        <v>0</v>
      </c>
      <c r="I422" s="0" t="n">
        <v>1</v>
      </c>
      <c r="J422" s="0" t="n">
        <v>0.0514396</v>
      </c>
      <c r="K422" s="0" t="n">
        <v>0.0587705</v>
      </c>
      <c r="L422" s="0" t="n">
        <v>0.15708</v>
      </c>
      <c r="M422" s="0" t="n">
        <v>-0.0444883</v>
      </c>
      <c r="N422" s="0" t="n">
        <v>0.341833</v>
      </c>
      <c r="O422" s="0" t="n">
        <v>-0.945405</v>
      </c>
      <c r="P422" s="0" t="n">
        <v>2.25347</v>
      </c>
      <c r="Q422" s="0" t="n">
        <v>-2.60882</v>
      </c>
      <c r="R422" s="0" t="n">
        <v>2.35986</v>
      </c>
      <c r="S422" s="0" t="n">
        <v>-0.00230941</v>
      </c>
      <c r="T422" s="0" t="n">
        <v>-0.221275</v>
      </c>
      <c r="U422" s="0" t="n">
        <v>0.941972</v>
      </c>
      <c r="V422" s="0" t="n">
        <v>-1.36573</v>
      </c>
      <c r="W422" s="0" t="n">
        <v>2.20732</v>
      </c>
      <c r="X422" s="0" t="n">
        <v>-0.177277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21</v>
      </c>
      <c r="D423" s="0" t="n">
        <v>0.36</v>
      </c>
      <c r="E423" s="0" t="n">
        <v>-0.24</v>
      </c>
      <c r="F423" s="0" t="n">
        <v>-0.042</v>
      </c>
      <c r="G423" s="0" t="n">
        <v>0</v>
      </c>
      <c r="H423" s="0" t="n">
        <v>0</v>
      </c>
      <c r="I423" s="0" t="n">
        <v>1</v>
      </c>
      <c r="J423" s="0" t="n">
        <v>0.0514396</v>
      </c>
      <c r="K423" s="0" t="n">
        <v>0.0587705</v>
      </c>
      <c r="L423" s="0" t="n">
        <v>0.15708</v>
      </c>
      <c r="M423" s="0" t="n">
        <v>-0.0384838</v>
      </c>
      <c r="N423" s="0" t="n">
        <v>0.342194</v>
      </c>
      <c r="O423" s="0" t="n">
        <v>-1.05302</v>
      </c>
      <c r="P423" s="0" t="n">
        <v>2.64422</v>
      </c>
      <c r="Q423" s="0" t="n">
        <v>-3.2655</v>
      </c>
      <c r="R423" s="0" t="n">
        <v>2.82469</v>
      </c>
      <c r="S423" s="0" t="n">
        <v>-0.00230941</v>
      </c>
      <c r="T423" s="0" t="n">
        <v>-0.221275</v>
      </c>
      <c r="U423" s="0" t="n">
        <v>0.941972</v>
      </c>
      <c r="V423" s="0" t="n">
        <v>-1.36573</v>
      </c>
      <c r="W423" s="0" t="n">
        <v>2.20732</v>
      </c>
      <c r="X423" s="0" t="n">
        <v>-0.177277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21</v>
      </c>
      <c r="D424" s="0" t="n">
        <v>0.36</v>
      </c>
      <c r="E424" s="0" t="n">
        <v>-0.24</v>
      </c>
      <c r="F424" s="0" t="n">
        <v>-0.036</v>
      </c>
      <c r="G424" s="0" t="n">
        <v>0</v>
      </c>
      <c r="H424" s="0" t="n">
        <v>0</v>
      </c>
      <c r="I424" s="0" t="n">
        <v>1</v>
      </c>
      <c r="J424" s="0" t="n">
        <v>0.0514396</v>
      </c>
      <c r="K424" s="0" t="n">
        <v>0.0587705</v>
      </c>
      <c r="L424" s="0" t="n">
        <v>0.15708</v>
      </c>
      <c r="M424" s="0" t="n">
        <v>-0.0324793</v>
      </c>
      <c r="N424" s="0" t="n">
        <v>0.342554</v>
      </c>
      <c r="O424" s="0" t="n">
        <v>-1.16064</v>
      </c>
      <c r="P424" s="0" t="n">
        <v>3.03497</v>
      </c>
      <c r="Q424" s="0" t="n">
        <v>-3.92217</v>
      </c>
      <c r="R424" s="0" t="n">
        <v>3.28951</v>
      </c>
      <c r="S424" s="0" t="n">
        <v>-0.00230941</v>
      </c>
      <c r="T424" s="0" t="n">
        <v>-0.221275</v>
      </c>
      <c r="U424" s="0" t="n">
        <v>0.941972</v>
      </c>
      <c r="V424" s="0" t="n">
        <v>-1.36573</v>
      </c>
      <c r="W424" s="0" t="n">
        <v>2.20732</v>
      </c>
      <c r="X424" s="0" t="n">
        <v>-0.177277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21</v>
      </c>
      <c r="D425" s="0" t="n">
        <v>0.36</v>
      </c>
      <c r="E425" s="0" t="n">
        <v>-0.24</v>
      </c>
      <c r="F425" s="0" t="n">
        <v>-0.03</v>
      </c>
      <c r="G425" s="0" t="n">
        <v>0</v>
      </c>
      <c r="H425" s="0" t="n">
        <v>0</v>
      </c>
      <c r="I425" s="0" t="n">
        <v>1</v>
      </c>
      <c r="J425" s="0" t="n">
        <v>0.0514396</v>
      </c>
      <c r="K425" s="0" t="n">
        <v>0.0587705</v>
      </c>
      <c r="L425" s="0" t="n">
        <v>0.15708</v>
      </c>
      <c r="M425" s="0" t="n">
        <v>-0.0264748</v>
      </c>
      <c r="N425" s="0" t="n">
        <v>0.342915</v>
      </c>
      <c r="O425" s="0" t="n">
        <v>-1.26825</v>
      </c>
      <c r="P425" s="0" t="n">
        <v>3.42571</v>
      </c>
      <c r="Q425" s="0" t="n">
        <v>-4.57885</v>
      </c>
      <c r="R425" s="0" t="n">
        <v>3.75434</v>
      </c>
      <c r="S425" s="0" t="n">
        <v>-0.00230941</v>
      </c>
      <c r="T425" s="0" t="n">
        <v>-0.221275</v>
      </c>
      <c r="U425" s="0" t="n">
        <v>0.941972</v>
      </c>
      <c r="V425" s="0" t="n">
        <v>-1.36573</v>
      </c>
      <c r="W425" s="0" t="n">
        <v>2.20732</v>
      </c>
      <c r="X425" s="0" t="n">
        <v>-0.177277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21</v>
      </c>
      <c r="D426" s="0" t="n">
        <v>0.36</v>
      </c>
      <c r="E426" s="0" t="n">
        <v>-0.24</v>
      </c>
      <c r="F426" s="0" t="n">
        <v>-0.024</v>
      </c>
      <c r="G426" s="0" t="n">
        <v>0</v>
      </c>
      <c r="H426" s="0" t="n">
        <v>0</v>
      </c>
      <c r="I426" s="0" t="n">
        <v>1</v>
      </c>
      <c r="J426" s="0" t="n">
        <v>0.0514396</v>
      </c>
      <c r="K426" s="0" t="n">
        <v>0.0587705</v>
      </c>
      <c r="L426" s="0" t="n">
        <v>0.15708</v>
      </c>
      <c r="M426" s="0" t="n">
        <v>-0.0204703</v>
      </c>
      <c r="N426" s="0" t="n">
        <v>0.343276</v>
      </c>
      <c r="O426" s="0" t="n">
        <v>-1.37587</v>
      </c>
      <c r="P426" s="0" t="n">
        <v>3.81646</v>
      </c>
      <c r="Q426" s="0" t="n">
        <v>-5.23552</v>
      </c>
      <c r="R426" s="0" t="n">
        <v>4.21916</v>
      </c>
      <c r="S426" s="0" t="n">
        <v>-0.00230941</v>
      </c>
      <c r="T426" s="0" t="n">
        <v>-0.221275</v>
      </c>
      <c r="U426" s="0" t="n">
        <v>0.941972</v>
      </c>
      <c r="V426" s="0" t="n">
        <v>-1.36573</v>
      </c>
      <c r="W426" s="0" t="n">
        <v>2.20732</v>
      </c>
      <c r="X426" s="0" t="n">
        <v>-0.177277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21</v>
      </c>
      <c r="D427" s="0" t="n">
        <v>0.36</v>
      </c>
      <c r="E427" s="0" t="n">
        <v>-0.24</v>
      </c>
      <c r="F427" s="0" t="n">
        <v>-0.018</v>
      </c>
      <c r="G427" s="0" t="n">
        <v>0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21</v>
      </c>
      <c r="D428" s="0" t="n">
        <v>0.36</v>
      </c>
      <c r="E428" s="0" t="n">
        <v>-0.24</v>
      </c>
      <c r="F428" s="0" t="n">
        <v>-0.012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21</v>
      </c>
      <c r="D429" s="0" t="n">
        <v>0.36</v>
      </c>
      <c r="E429" s="0" t="n">
        <v>-0.24</v>
      </c>
      <c r="F429" s="0" t="n">
        <v>-0.006</v>
      </c>
      <c r="G429" s="0" t="n">
        <v>0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21</v>
      </c>
      <c r="D430" s="0" t="n">
        <v>0.36</v>
      </c>
      <c r="E430" s="0" t="n">
        <v>-0.24</v>
      </c>
      <c r="F430" s="0" t="n">
        <v>0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21</v>
      </c>
      <c r="D431" s="0" t="n">
        <v>0.36</v>
      </c>
      <c r="E431" s="0" t="n">
        <v>-0.24</v>
      </c>
      <c r="F431" s="0" t="n">
        <v>0.006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21</v>
      </c>
      <c r="D432" s="0" t="n">
        <v>0.36</v>
      </c>
      <c r="E432" s="0" t="n">
        <v>-0.24</v>
      </c>
      <c r="F432" s="0" t="n">
        <v>0.012</v>
      </c>
      <c r="G432" s="0" t="n">
        <v>0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21</v>
      </c>
      <c r="D433" s="0" t="n">
        <v>0.36</v>
      </c>
      <c r="E433" s="0" t="n">
        <v>-0.24</v>
      </c>
      <c r="F433" s="0" t="n">
        <v>0.018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21</v>
      </c>
      <c r="D434" s="0" t="n">
        <v>0.36</v>
      </c>
      <c r="E434" s="0" t="n">
        <v>-0.24</v>
      </c>
      <c r="F434" s="0" t="n">
        <v>0.024</v>
      </c>
      <c r="G434" s="0" t="n">
        <v>0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21</v>
      </c>
      <c r="D435" s="0" t="n">
        <v>0.36</v>
      </c>
      <c r="E435" s="0" t="n">
        <v>-0.24</v>
      </c>
      <c r="F435" s="0" t="n">
        <v>0.03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21</v>
      </c>
      <c r="D436" s="0" t="n">
        <v>0.36</v>
      </c>
      <c r="E436" s="0" t="n">
        <v>-0.24</v>
      </c>
      <c r="F436" s="0" t="n">
        <v>0.036</v>
      </c>
      <c r="G436" s="0" t="n">
        <v>0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21</v>
      </c>
      <c r="D437" s="0" t="n">
        <v>0.36</v>
      </c>
      <c r="E437" s="0" t="n">
        <v>-0.24</v>
      </c>
      <c r="F437" s="0" t="n">
        <v>0.042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21</v>
      </c>
      <c r="D438" s="0" t="n">
        <v>0.36</v>
      </c>
      <c r="E438" s="0" t="n">
        <v>-0.24</v>
      </c>
      <c r="F438" s="0" t="n">
        <v>0.048</v>
      </c>
      <c r="G438" s="0" t="n">
        <v>0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21</v>
      </c>
      <c r="D439" s="0" t="n">
        <v>0.36</v>
      </c>
      <c r="E439" s="0" t="n">
        <v>-0.24</v>
      </c>
      <c r="F439" s="0" t="n">
        <v>0.054</v>
      </c>
      <c r="G439" s="0" t="n">
        <v>0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21</v>
      </c>
      <c r="D440" s="0" t="n">
        <v>0.36</v>
      </c>
      <c r="E440" s="0" t="n">
        <v>-0.24</v>
      </c>
      <c r="F440" s="0" t="n">
        <v>0.06</v>
      </c>
      <c r="G440" s="0" t="n">
        <v>0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21</v>
      </c>
      <c r="D442" s="0" t="n">
        <v>0.4</v>
      </c>
      <c r="E442" s="0" t="n">
        <v>-0.24</v>
      </c>
      <c r="F442" s="0" t="n">
        <v>-0.06</v>
      </c>
      <c r="G442" s="0" t="n">
        <v>0</v>
      </c>
      <c r="H442" s="0" t="n">
        <v>0</v>
      </c>
      <c r="I442" s="0" t="n">
        <v>1</v>
      </c>
      <c r="J442" s="0" t="n">
        <v>0.0514396</v>
      </c>
      <c r="K442" s="0" t="n">
        <v>0.0587705</v>
      </c>
      <c r="L442" s="0" t="n">
        <v>0.15708</v>
      </c>
      <c r="M442" s="0" t="n">
        <v>-0.0561041</v>
      </c>
      <c r="N442" s="0" t="n">
        <v>0.379143</v>
      </c>
      <c r="O442" s="0" t="n">
        <v>-0.961773</v>
      </c>
      <c r="P442" s="0" t="n">
        <v>2.11983</v>
      </c>
      <c r="Q442" s="0" t="n">
        <v>-2.28669</v>
      </c>
      <c r="R442" s="0" t="n">
        <v>2.10387</v>
      </c>
      <c r="S442" s="0" t="n">
        <v>-0.00230941</v>
      </c>
      <c r="T442" s="0" t="n">
        <v>-0.221275</v>
      </c>
      <c r="U442" s="0" t="n">
        <v>0.941972</v>
      </c>
      <c r="V442" s="0" t="n">
        <v>-1.36573</v>
      </c>
      <c r="W442" s="0" t="n">
        <v>2.20732</v>
      </c>
      <c r="X442" s="0" t="n">
        <v>-0.177277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21</v>
      </c>
      <c r="D443" s="0" t="n">
        <v>0.4</v>
      </c>
      <c r="E443" s="0" t="n">
        <v>-0.24</v>
      </c>
      <c r="F443" s="0" t="n">
        <v>-0.054</v>
      </c>
      <c r="G443" s="0" t="n">
        <v>0</v>
      </c>
      <c r="H443" s="0" t="n">
        <v>0</v>
      </c>
      <c r="I443" s="0" t="n">
        <v>1</v>
      </c>
      <c r="J443" s="0" t="n">
        <v>0.0514396</v>
      </c>
      <c r="K443" s="0" t="n">
        <v>0.0587705</v>
      </c>
      <c r="L443" s="0" t="n">
        <v>0.15708</v>
      </c>
      <c r="M443" s="0" t="n">
        <v>-0.0500995</v>
      </c>
      <c r="N443" s="0" t="n">
        <v>0.379503</v>
      </c>
      <c r="O443" s="0" t="n">
        <v>-1.06939</v>
      </c>
      <c r="P443" s="0" t="n">
        <v>2.51058</v>
      </c>
      <c r="Q443" s="0" t="n">
        <v>-2.94336</v>
      </c>
      <c r="R443" s="0" t="n">
        <v>2.5687</v>
      </c>
      <c r="S443" s="0" t="n">
        <v>-0.00230941</v>
      </c>
      <c r="T443" s="0" t="n">
        <v>-0.221275</v>
      </c>
      <c r="U443" s="0" t="n">
        <v>0.941972</v>
      </c>
      <c r="V443" s="0" t="n">
        <v>-1.36573</v>
      </c>
      <c r="W443" s="0" t="n">
        <v>2.20732</v>
      </c>
      <c r="X443" s="0" t="n">
        <v>-0.177277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21</v>
      </c>
      <c r="D444" s="0" t="n">
        <v>0.4</v>
      </c>
      <c r="E444" s="0" t="n">
        <v>-0.24</v>
      </c>
      <c r="F444" s="0" t="n">
        <v>-0.048</v>
      </c>
      <c r="G444" s="0" t="n">
        <v>0</v>
      </c>
      <c r="H444" s="0" t="n">
        <v>0</v>
      </c>
      <c r="I444" s="0" t="n">
        <v>1</v>
      </c>
      <c r="J444" s="0" t="n">
        <v>0.0514396</v>
      </c>
      <c r="K444" s="0" t="n">
        <v>0.0587705</v>
      </c>
      <c r="L444" s="0" t="n">
        <v>0.15708</v>
      </c>
      <c r="M444" s="0" t="n">
        <v>-0.044095</v>
      </c>
      <c r="N444" s="0" t="n">
        <v>0.379864</v>
      </c>
      <c r="O444" s="0" t="n">
        <v>-1.17701</v>
      </c>
      <c r="P444" s="0" t="n">
        <v>2.90133</v>
      </c>
      <c r="Q444" s="0" t="n">
        <v>-3.60004</v>
      </c>
      <c r="R444" s="0" t="n">
        <v>3.03352</v>
      </c>
      <c r="S444" s="0" t="n">
        <v>-0.00230941</v>
      </c>
      <c r="T444" s="0" t="n">
        <v>-0.221275</v>
      </c>
      <c r="U444" s="0" t="n">
        <v>0.941972</v>
      </c>
      <c r="V444" s="0" t="n">
        <v>-1.36573</v>
      </c>
      <c r="W444" s="0" t="n">
        <v>2.20732</v>
      </c>
      <c r="X444" s="0" t="n">
        <v>-0.177277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21</v>
      </c>
      <c r="D445" s="0" t="n">
        <v>0.4</v>
      </c>
      <c r="E445" s="0" t="n">
        <v>-0.24</v>
      </c>
      <c r="F445" s="0" t="n">
        <v>-0.042</v>
      </c>
      <c r="G445" s="0" t="n">
        <v>0</v>
      </c>
      <c r="H445" s="0" t="n">
        <v>0</v>
      </c>
      <c r="I445" s="0" t="n">
        <v>1</v>
      </c>
      <c r="J445" s="0" t="n">
        <v>0.0514396</v>
      </c>
      <c r="K445" s="0" t="n">
        <v>0.0587705</v>
      </c>
      <c r="L445" s="0" t="n">
        <v>0.15708</v>
      </c>
      <c r="M445" s="0" t="n">
        <v>-0.0380905</v>
      </c>
      <c r="N445" s="0" t="n">
        <v>0.380225</v>
      </c>
      <c r="O445" s="0" t="n">
        <v>-1.28462</v>
      </c>
      <c r="P445" s="0" t="n">
        <v>3.29207</v>
      </c>
      <c r="Q445" s="0" t="n">
        <v>-4.25671</v>
      </c>
      <c r="R445" s="0" t="n">
        <v>3.49835</v>
      </c>
      <c r="S445" s="0" t="n">
        <v>-0.00230941</v>
      </c>
      <c r="T445" s="0" t="n">
        <v>-0.221275</v>
      </c>
      <c r="U445" s="0" t="n">
        <v>0.941972</v>
      </c>
      <c r="V445" s="0" t="n">
        <v>-1.36573</v>
      </c>
      <c r="W445" s="0" t="n">
        <v>2.20732</v>
      </c>
      <c r="X445" s="0" t="n">
        <v>-0.177277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21</v>
      </c>
      <c r="D446" s="0" t="n">
        <v>0.4</v>
      </c>
      <c r="E446" s="0" t="n">
        <v>-0.24</v>
      </c>
      <c r="F446" s="0" t="n">
        <v>-0.036</v>
      </c>
      <c r="G446" s="0" t="n">
        <v>0</v>
      </c>
      <c r="H446" s="0" t="n">
        <v>0</v>
      </c>
      <c r="I446" s="0" t="n">
        <v>1</v>
      </c>
      <c r="J446" s="0" t="n">
        <v>0.0514396</v>
      </c>
      <c r="K446" s="0" t="n">
        <v>0.0587705</v>
      </c>
      <c r="L446" s="0" t="n">
        <v>0.15708</v>
      </c>
      <c r="M446" s="0" t="n">
        <v>-0.032086</v>
      </c>
      <c r="N446" s="0" t="n">
        <v>0.380586</v>
      </c>
      <c r="O446" s="0" t="n">
        <v>-1.39224</v>
      </c>
      <c r="P446" s="0" t="n">
        <v>3.68282</v>
      </c>
      <c r="Q446" s="0" t="n">
        <v>-4.91339</v>
      </c>
      <c r="R446" s="0" t="n">
        <v>3.96318</v>
      </c>
      <c r="S446" s="0" t="n">
        <v>-0.00230941</v>
      </c>
      <c r="T446" s="0" t="n">
        <v>-0.221275</v>
      </c>
      <c r="U446" s="0" t="n">
        <v>0.941972</v>
      </c>
      <c r="V446" s="0" t="n">
        <v>-1.36573</v>
      </c>
      <c r="W446" s="0" t="n">
        <v>2.20732</v>
      </c>
      <c r="X446" s="0" t="n">
        <v>-0.177277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21</v>
      </c>
      <c r="D447" s="0" t="n">
        <v>0.4</v>
      </c>
      <c r="E447" s="0" t="n">
        <v>-0.24</v>
      </c>
      <c r="F447" s="0" t="n">
        <v>-0.03</v>
      </c>
      <c r="G447" s="0" t="n">
        <v>0</v>
      </c>
      <c r="H447" s="0" t="n">
        <v>0</v>
      </c>
      <c r="I447" s="0" t="n">
        <v>1</v>
      </c>
      <c r="J447" s="0" t="n">
        <v>0.0514396</v>
      </c>
      <c r="K447" s="0" t="n">
        <v>0.0587705</v>
      </c>
      <c r="L447" s="0" t="n">
        <v>0.15708</v>
      </c>
      <c r="M447" s="0" t="n">
        <v>-0.0260815</v>
      </c>
      <c r="N447" s="0" t="n">
        <v>0.380946</v>
      </c>
      <c r="O447" s="0" t="n">
        <v>-1.49985</v>
      </c>
      <c r="P447" s="0" t="n">
        <v>4.07356</v>
      </c>
      <c r="Q447" s="0" t="n">
        <v>-5.57006</v>
      </c>
      <c r="R447" s="0" t="n">
        <v>4.428</v>
      </c>
      <c r="S447" s="0" t="n">
        <v>-0.00230941</v>
      </c>
      <c r="T447" s="0" t="n">
        <v>-0.221275</v>
      </c>
      <c r="U447" s="0" t="n">
        <v>0.941972</v>
      </c>
      <c r="V447" s="0" t="n">
        <v>-1.36573</v>
      </c>
      <c r="W447" s="0" t="n">
        <v>2.20732</v>
      </c>
      <c r="X447" s="0" t="n">
        <v>-0.177277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21</v>
      </c>
      <c r="D448" s="0" t="n">
        <v>0.4</v>
      </c>
      <c r="E448" s="0" t="n">
        <v>-0.24</v>
      </c>
      <c r="F448" s="0" t="n">
        <v>-0.024</v>
      </c>
      <c r="G448" s="0" t="n">
        <v>0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21</v>
      </c>
      <c r="D449" s="0" t="n">
        <v>0.4</v>
      </c>
      <c r="E449" s="0" t="n">
        <v>-0.24</v>
      </c>
      <c r="F449" s="0" t="n">
        <v>-0.018</v>
      </c>
      <c r="G449" s="0" t="n">
        <v>0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21</v>
      </c>
      <c r="D450" s="0" t="n">
        <v>0.4</v>
      </c>
      <c r="E450" s="0" t="n">
        <v>-0.24</v>
      </c>
      <c r="F450" s="0" t="n">
        <v>-0.012</v>
      </c>
      <c r="G450" s="0" t="n">
        <v>0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21</v>
      </c>
      <c r="D451" s="0" t="n">
        <v>0.4</v>
      </c>
      <c r="E451" s="0" t="n">
        <v>-0.24</v>
      </c>
      <c r="F451" s="0" t="n">
        <v>-0.006</v>
      </c>
      <c r="G451" s="0" t="n">
        <v>0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21</v>
      </c>
      <c r="D452" s="0" t="n">
        <v>0.4</v>
      </c>
      <c r="E452" s="0" t="n">
        <v>-0.24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21</v>
      </c>
      <c r="D453" s="0" t="n">
        <v>0.4</v>
      </c>
      <c r="E453" s="0" t="n">
        <v>-0.24</v>
      </c>
      <c r="F453" s="0" t="n">
        <v>0.006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21</v>
      </c>
      <c r="D454" s="0" t="n">
        <v>0.4</v>
      </c>
      <c r="E454" s="0" t="n">
        <v>-0.24</v>
      </c>
      <c r="F454" s="0" t="n">
        <v>0.012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21</v>
      </c>
      <c r="D455" s="0" t="n">
        <v>0.4</v>
      </c>
      <c r="E455" s="0" t="n">
        <v>-0.24</v>
      </c>
      <c r="F455" s="0" t="n">
        <v>0.018</v>
      </c>
      <c r="G455" s="0" t="n">
        <v>0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21</v>
      </c>
      <c r="D456" s="0" t="n">
        <v>0.4</v>
      </c>
      <c r="E456" s="0" t="n">
        <v>-0.24</v>
      </c>
      <c r="F456" s="0" t="n">
        <v>0.024</v>
      </c>
      <c r="G456" s="0" t="n">
        <v>0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21</v>
      </c>
      <c r="D457" s="0" t="n">
        <v>0.4</v>
      </c>
      <c r="E457" s="0" t="n">
        <v>-0.24</v>
      </c>
      <c r="F457" s="0" t="n">
        <v>0.03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21</v>
      </c>
      <c r="D458" s="0" t="n">
        <v>0.4</v>
      </c>
      <c r="E458" s="0" t="n">
        <v>-0.24</v>
      </c>
      <c r="F458" s="0" t="n">
        <v>0.036</v>
      </c>
      <c r="G458" s="0" t="n">
        <v>0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21</v>
      </c>
      <c r="D459" s="0" t="n">
        <v>0.4</v>
      </c>
      <c r="E459" s="0" t="n">
        <v>-0.24</v>
      </c>
      <c r="F459" s="0" t="n">
        <v>0.042</v>
      </c>
      <c r="G459" s="0" t="n">
        <v>0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21</v>
      </c>
      <c r="D460" s="0" t="n">
        <v>0.4</v>
      </c>
      <c r="E460" s="0" t="n">
        <v>-0.24</v>
      </c>
      <c r="F460" s="0" t="n">
        <v>0.048</v>
      </c>
      <c r="G460" s="0" t="n">
        <v>0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21</v>
      </c>
      <c r="D461" s="0" t="n">
        <v>0.4</v>
      </c>
      <c r="E461" s="0" t="n">
        <v>-0.24</v>
      </c>
      <c r="F461" s="0" t="n">
        <v>0.054</v>
      </c>
      <c r="G461" s="0" t="n">
        <v>0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21</v>
      </c>
      <c r="D462" s="0" t="n">
        <v>0.4</v>
      </c>
      <c r="E462" s="0" t="n">
        <v>-0.24</v>
      </c>
      <c r="F462" s="0" t="n">
        <v>0.06</v>
      </c>
      <c r="G462" s="0" t="n">
        <v>0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24</v>
      </c>
      <c r="D465" s="0" t="n">
        <v>-0.4</v>
      </c>
      <c r="E465" s="0" t="n">
        <v>-0.24</v>
      </c>
      <c r="F465" s="0" t="n">
        <v>-0.06</v>
      </c>
      <c r="G465" s="0" t="n">
        <v>0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24</v>
      </c>
      <c r="D466" s="0" t="n">
        <v>-0.4</v>
      </c>
      <c r="E466" s="0" t="n">
        <v>-0.24</v>
      </c>
      <c r="F466" s="0" t="n">
        <v>-0.054</v>
      </c>
      <c r="G466" s="0" t="n">
        <v>0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24</v>
      </c>
      <c r="D467" s="0" t="n">
        <v>-0.4</v>
      </c>
      <c r="E467" s="0" t="n">
        <v>-0.24</v>
      </c>
      <c r="F467" s="0" t="n">
        <v>-0.048</v>
      </c>
      <c r="G467" s="0" t="n">
        <v>0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24</v>
      </c>
      <c r="D468" s="0" t="n">
        <v>-0.4</v>
      </c>
      <c r="E468" s="0" t="n">
        <v>-0.24</v>
      </c>
      <c r="F468" s="0" t="n">
        <v>-0.042</v>
      </c>
      <c r="G468" s="0" t="n">
        <v>0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24</v>
      </c>
      <c r="D469" s="0" t="n">
        <v>-0.4</v>
      </c>
      <c r="E469" s="0" t="n">
        <v>-0.24</v>
      </c>
      <c r="F469" s="0" t="n">
        <v>-0.036</v>
      </c>
      <c r="G469" s="0" t="n">
        <v>0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24</v>
      </c>
      <c r="D470" s="0" t="n">
        <v>-0.4</v>
      </c>
      <c r="E470" s="0" t="n">
        <v>-0.24</v>
      </c>
      <c r="F470" s="0" t="n">
        <v>-0.03</v>
      </c>
      <c r="G470" s="0" t="n">
        <v>0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24</v>
      </c>
      <c r="D471" s="0" t="n">
        <v>-0.4</v>
      </c>
      <c r="E471" s="0" t="n">
        <v>-0.24</v>
      </c>
      <c r="F471" s="0" t="n">
        <v>-0.024</v>
      </c>
      <c r="G471" s="0" t="n">
        <v>0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24</v>
      </c>
      <c r="D472" s="0" t="n">
        <v>-0.4</v>
      </c>
      <c r="E472" s="0" t="n">
        <v>-0.24</v>
      </c>
      <c r="F472" s="0" t="n">
        <v>-0.018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24</v>
      </c>
      <c r="D473" s="0" t="n">
        <v>-0.4</v>
      </c>
      <c r="E473" s="0" t="n">
        <v>-0.24</v>
      </c>
      <c r="F473" s="0" t="n">
        <v>-0.012</v>
      </c>
      <c r="G473" s="0" t="n">
        <v>0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24</v>
      </c>
      <c r="D474" s="0" t="n">
        <v>-0.4</v>
      </c>
      <c r="E474" s="0" t="n">
        <v>-0.24</v>
      </c>
      <c r="F474" s="0" t="n">
        <v>-0.006</v>
      </c>
      <c r="G474" s="0" t="n">
        <v>0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24</v>
      </c>
      <c r="D475" s="0" t="n">
        <v>-0.4</v>
      </c>
      <c r="E475" s="0" t="n">
        <v>-0.24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24</v>
      </c>
      <c r="D476" s="0" t="n">
        <v>-0.4</v>
      </c>
      <c r="E476" s="0" t="n">
        <v>-0.24</v>
      </c>
      <c r="F476" s="0" t="n">
        <v>0.006</v>
      </c>
      <c r="G476" s="0" t="n">
        <v>0</v>
      </c>
      <c r="H476" s="0" t="n">
        <v>0</v>
      </c>
      <c r="I476" s="0" t="n">
        <v>1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24</v>
      </c>
      <c r="D477" s="0" t="n">
        <v>-0.4</v>
      </c>
      <c r="E477" s="0" t="n">
        <v>-0.24</v>
      </c>
      <c r="F477" s="0" t="n">
        <v>0.012</v>
      </c>
      <c r="G477" s="0" t="n">
        <v>0</v>
      </c>
      <c r="H477" s="0" t="n">
        <v>0</v>
      </c>
      <c r="I477" s="0" t="n">
        <v>1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24</v>
      </c>
      <c r="D478" s="0" t="n">
        <v>-0.4</v>
      </c>
      <c r="E478" s="0" t="n">
        <v>-0.24</v>
      </c>
      <c r="F478" s="0" t="n">
        <v>0.018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24</v>
      </c>
      <c r="D479" s="0" t="n">
        <v>-0.4</v>
      </c>
      <c r="E479" s="0" t="n">
        <v>-0.24</v>
      </c>
      <c r="F479" s="0" t="n">
        <v>0.024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24</v>
      </c>
      <c r="D480" s="0" t="n">
        <v>-0.4</v>
      </c>
      <c r="E480" s="0" t="n">
        <v>-0.24</v>
      </c>
      <c r="F480" s="0" t="n">
        <v>0.03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24</v>
      </c>
      <c r="D481" s="0" t="n">
        <v>-0.4</v>
      </c>
      <c r="E481" s="0" t="n">
        <v>-0.24</v>
      </c>
      <c r="F481" s="0" t="n">
        <v>0.036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24</v>
      </c>
      <c r="D482" s="0" t="n">
        <v>-0.4</v>
      </c>
      <c r="E482" s="0" t="n">
        <v>-0.24</v>
      </c>
      <c r="F482" s="0" t="n">
        <v>0.042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24</v>
      </c>
      <c r="D483" s="0" t="n">
        <v>-0.4</v>
      </c>
      <c r="E483" s="0" t="n">
        <v>-0.24</v>
      </c>
      <c r="F483" s="0" t="n">
        <v>0.048</v>
      </c>
      <c r="G483" s="0" t="n">
        <v>0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0.0441108</v>
      </c>
      <c r="N483" s="0" t="n">
        <v>-0.374992</v>
      </c>
      <c r="O483" s="0" t="n">
        <v>1.73294</v>
      </c>
      <c r="P483" s="0" t="n">
        <v>-3.80345</v>
      </c>
      <c r="Q483" s="0" t="n">
        <v>5.71668</v>
      </c>
      <c r="R483" s="0" t="n">
        <v>-3.00259</v>
      </c>
      <c r="S483" s="0" t="n">
        <v>-0.0023094</v>
      </c>
      <c r="T483" s="0" t="n">
        <v>-0.221273</v>
      </c>
      <c r="U483" s="0" t="n">
        <v>0.942132</v>
      </c>
      <c r="V483" s="0" t="n">
        <v>-1.36597</v>
      </c>
      <c r="W483" s="0" t="n">
        <v>2.20789</v>
      </c>
      <c r="X483" s="0" t="n">
        <v>-0.177202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24</v>
      </c>
      <c r="D484" s="0" t="n">
        <v>-0.4</v>
      </c>
      <c r="E484" s="0" t="n">
        <v>-0.24</v>
      </c>
      <c r="F484" s="0" t="n">
        <v>0.054</v>
      </c>
      <c r="G484" s="0" t="n">
        <v>0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0.0501153</v>
      </c>
      <c r="N484" s="0" t="n">
        <v>-0.374632</v>
      </c>
      <c r="O484" s="0" t="n">
        <v>1.62532</v>
      </c>
      <c r="P484" s="0" t="n">
        <v>-3.41271</v>
      </c>
      <c r="Q484" s="0" t="n">
        <v>5.06001</v>
      </c>
      <c r="R484" s="0" t="n">
        <v>-2.53776</v>
      </c>
      <c r="S484" s="0" t="n">
        <v>-0.0023094</v>
      </c>
      <c r="T484" s="0" t="n">
        <v>-0.221273</v>
      </c>
      <c r="U484" s="0" t="n">
        <v>0.942132</v>
      </c>
      <c r="V484" s="0" t="n">
        <v>-1.36597</v>
      </c>
      <c r="W484" s="0" t="n">
        <v>2.20789</v>
      </c>
      <c r="X484" s="0" t="n">
        <v>-0.177202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24</v>
      </c>
      <c r="D485" s="0" t="n">
        <v>-0.4</v>
      </c>
      <c r="E485" s="0" t="n">
        <v>-0.24</v>
      </c>
      <c r="F485" s="0" t="n">
        <v>0.06</v>
      </c>
      <c r="G485" s="0" t="n">
        <v>0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0.0561198</v>
      </c>
      <c r="N485" s="0" t="n">
        <v>-0.374271</v>
      </c>
      <c r="O485" s="0" t="n">
        <v>1.51771</v>
      </c>
      <c r="P485" s="0" t="n">
        <v>-3.02196</v>
      </c>
      <c r="Q485" s="0" t="n">
        <v>4.40333</v>
      </c>
      <c r="R485" s="0" t="n">
        <v>-2.07294</v>
      </c>
      <c r="S485" s="0" t="n">
        <v>-0.0023094</v>
      </c>
      <c r="T485" s="0" t="n">
        <v>-0.221273</v>
      </c>
      <c r="U485" s="0" t="n">
        <v>0.942132</v>
      </c>
      <c r="V485" s="0" t="n">
        <v>-1.36597</v>
      </c>
      <c r="W485" s="0" t="n">
        <v>2.20789</v>
      </c>
      <c r="X485" s="0" t="n">
        <v>-0.177202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24</v>
      </c>
      <c r="D487" s="0" t="n">
        <v>-0.36</v>
      </c>
      <c r="E487" s="0" t="n">
        <v>-0.24</v>
      </c>
      <c r="F487" s="0" t="n">
        <v>-0.06</v>
      </c>
      <c r="G487" s="0" t="n">
        <v>0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24</v>
      </c>
      <c r="D488" s="0" t="n">
        <v>-0.36</v>
      </c>
      <c r="E488" s="0" t="n">
        <v>-0.24</v>
      </c>
      <c r="F488" s="0" t="n">
        <v>-0.054</v>
      </c>
      <c r="G488" s="0" t="n">
        <v>0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24</v>
      </c>
      <c r="D489" s="0" t="n">
        <v>-0.36</v>
      </c>
      <c r="E489" s="0" t="n">
        <v>-0.24</v>
      </c>
      <c r="F489" s="0" t="n">
        <v>-0.048</v>
      </c>
      <c r="G489" s="0" t="n">
        <v>0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24</v>
      </c>
      <c r="D490" s="0" t="n">
        <v>-0.36</v>
      </c>
      <c r="E490" s="0" t="n">
        <v>-0.24</v>
      </c>
      <c r="F490" s="0" t="n">
        <v>-0.042</v>
      </c>
      <c r="G490" s="0" t="n">
        <v>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24</v>
      </c>
      <c r="D491" s="0" t="n">
        <v>-0.36</v>
      </c>
      <c r="E491" s="0" t="n">
        <v>-0.24</v>
      </c>
      <c r="F491" s="0" t="n">
        <v>-0.036</v>
      </c>
      <c r="G491" s="0" t="n">
        <v>0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24</v>
      </c>
      <c r="D492" s="0" t="n">
        <v>-0.36</v>
      </c>
      <c r="E492" s="0" t="n">
        <v>-0.24</v>
      </c>
      <c r="F492" s="0" t="n">
        <v>-0.03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24</v>
      </c>
      <c r="D493" s="0" t="n">
        <v>-0.36</v>
      </c>
      <c r="E493" s="0" t="n">
        <v>-0.24</v>
      </c>
      <c r="F493" s="0" t="n">
        <v>-0.024</v>
      </c>
      <c r="G493" s="0" t="n">
        <v>0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24</v>
      </c>
      <c r="D494" s="0" t="n">
        <v>-0.36</v>
      </c>
      <c r="E494" s="0" t="n">
        <v>-0.24</v>
      </c>
      <c r="F494" s="0" t="n">
        <v>-0.018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24</v>
      </c>
      <c r="D495" s="0" t="n">
        <v>-0.36</v>
      </c>
      <c r="E495" s="0" t="n">
        <v>-0.24</v>
      </c>
      <c r="F495" s="0" t="n">
        <v>-0.012</v>
      </c>
      <c r="G495" s="0" t="n">
        <v>0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24</v>
      </c>
      <c r="D496" s="0" t="n">
        <v>-0.36</v>
      </c>
      <c r="E496" s="0" t="n">
        <v>-0.24</v>
      </c>
      <c r="F496" s="0" t="n">
        <v>-0.006</v>
      </c>
      <c r="G496" s="0" t="n">
        <v>0</v>
      </c>
      <c r="H496" s="0" t="n">
        <v>0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24</v>
      </c>
      <c r="D497" s="0" t="n">
        <v>-0.36</v>
      </c>
      <c r="E497" s="0" t="n">
        <v>-0.24</v>
      </c>
      <c r="F497" s="0" t="n">
        <v>0</v>
      </c>
      <c r="G497" s="0" t="n">
        <v>0</v>
      </c>
      <c r="H497" s="0" t="n">
        <v>0</v>
      </c>
      <c r="I497" s="0" t="n">
        <v>1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24</v>
      </c>
      <c r="D498" s="0" t="n">
        <v>-0.36</v>
      </c>
      <c r="E498" s="0" t="n">
        <v>-0.24</v>
      </c>
      <c r="F498" s="0" t="n">
        <v>0.006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24</v>
      </c>
      <c r="D499" s="0" t="n">
        <v>-0.36</v>
      </c>
      <c r="E499" s="0" t="n">
        <v>-0.24</v>
      </c>
      <c r="F499" s="0" t="n">
        <v>0.012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24</v>
      </c>
      <c r="D500" s="0" t="n">
        <v>-0.36</v>
      </c>
      <c r="E500" s="0" t="n">
        <v>-0.24</v>
      </c>
      <c r="F500" s="0" t="n">
        <v>0.018</v>
      </c>
      <c r="G500" s="0" t="n">
        <v>0</v>
      </c>
      <c r="H500" s="0" t="n">
        <v>0</v>
      </c>
      <c r="I500" s="0" t="n">
        <v>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24</v>
      </c>
      <c r="D501" s="0" t="n">
        <v>-0.36</v>
      </c>
      <c r="E501" s="0" t="n">
        <v>-0.24</v>
      </c>
      <c r="F501" s="0" t="n">
        <v>0.024</v>
      </c>
      <c r="G501" s="0" t="n">
        <v>0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24</v>
      </c>
      <c r="D502" s="0" t="n">
        <v>-0.36</v>
      </c>
      <c r="E502" s="0" t="n">
        <v>-0.24</v>
      </c>
      <c r="F502" s="0" t="n">
        <v>0.03</v>
      </c>
      <c r="G502" s="0" t="n">
        <v>0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24</v>
      </c>
      <c r="D503" s="0" t="n">
        <v>-0.36</v>
      </c>
      <c r="E503" s="0" t="n">
        <v>-0.24</v>
      </c>
      <c r="F503" s="0" t="n">
        <v>0.036</v>
      </c>
      <c r="G503" s="0" t="n">
        <v>0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0.0324951</v>
      </c>
      <c r="N503" s="0" t="n">
        <v>-0.337683</v>
      </c>
      <c r="O503" s="0" t="n">
        <v>1.71657</v>
      </c>
      <c r="P503" s="0" t="n">
        <v>-3.93709</v>
      </c>
      <c r="Q503" s="0" t="n">
        <v>6.03882</v>
      </c>
      <c r="R503" s="0" t="n">
        <v>-3.25858</v>
      </c>
      <c r="S503" s="0" t="n">
        <v>-0.0023094</v>
      </c>
      <c r="T503" s="0" t="n">
        <v>-0.221273</v>
      </c>
      <c r="U503" s="0" t="n">
        <v>0.942132</v>
      </c>
      <c r="V503" s="0" t="n">
        <v>-1.36597</v>
      </c>
      <c r="W503" s="0" t="n">
        <v>2.20789</v>
      </c>
      <c r="X503" s="0" t="n">
        <v>-0.177202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24</v>
      </c>
      <c r="D504" s="0" t="n">
        <v>-0.36</v>
      </c>
      <c r="E504" s="0" t="n">
        <v>-0.24</v>
      </c>
      <c r="F504" s="0" t="n">
        <v>0.042</v>
      </c>
      <c r="G504" s="0" t="n">
        <v>0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0.0384996</v>
      </c>
      <c r="N504" s="0" t="n">
        <v>-0.337322</v>
      </c>
      <c r="O504" s="0" t="n">
        <v>1.60896</v>
      </c>
      <c r="P504" s="0" t="n">
        <v>-3.54635</v>
      </c>
      <c r="Q504" s="0" t="n">
        <v>5.38215</v>
      </c>
      <c r="R504" s="0" t="n">
        <v>-2.79375</v>
      </c>
      <c r="S504" s="0" t="n">
        <v>-0.0023094</v>
      </c>
      <c r="T504" s="0" t="n">
        <v>-0.221273</v>
      </c>
      <c r="U504" s="0" t="n">
        <v>0.942132</v>
      </c>
      <c r="V504" s="0" t="n">
        <v>-1.36597</v>
      </c>
      <c r="W504" s="0" t="n">
        <v>2.20789</v>
      </c>
      <c r="X504" s="0" t="n">
        <v>-0.177202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24</v>
      </c>
      <c r="D505" s="0" t="n">
        <v>-0.36</v>
      </c>
      <c r="E505" s="0" t="n">
        <v>-0.24</v>
      </c>
      <c r="F505" s="0" t="n">
        <v>0.048</v>
      </c>
      <c r="G505" s="0" t="n">
        <v>0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0.0445041</v>
      </c>
      <c r="N505" s="0" t="n">
        <v>-0.336961</v>
      </c>
      <c r="O505" s="0" t="n">
        <v>1.50134</v>
      </c>
      <c r="P505" s="0" t="n">
        <v>-3.1556</v>
      </c>
      <c r="Q505" s="0" t="n">
        <v>4.72547</v>
      </c>
      <c r="R505" s="0" t="n">
        <v>-2.32893</v>
      </c>
      <c r="S505" s="0" t="n">
        <v>-0.0023094</v>
      </c>
      <c r="T505" s="0" t="n">
        <v>-0.221273</v>
      </c>
      <c r="U505" s="0" t="n">
        <v>0.942132</v>
      </c>
      <c r="V505" s="0" t="n">
        <v>-1.36597</v>
      </c>
      <c r="W505" s="0" t="n">
        <v>2.20789</v>
      </c>
      <c r="X505" s="0" t="n">
        <v>-0.177202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24</v>
      </c>
      <c r="D506" s="0" t="n">
        <v>-0.36</v>
      </c>
      <c r="E506" s="0" t="n">
        <v>-0.24</v>
      </c>
      <c r="F506" s="0" t="n">
        <v>0.054</v>
      </c>
      <c r="G506" s="0" t="n">
        <v>0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0.0505087</v>
      </c>
      <c r="N506" s="0" t="n">
        <v>-0.3366</v>
      </c>
      <c r="O506" s="0" t="n">
        <v>1.39372</v>
      </c>
      <c r="P506" s="0" t="n">
        <v>-2.76485</v>
      </c>
      <c r="Q506" s="0" t="n">
        <v>4.0688</v>
      </c>
      <c r="R506" s="0" t="n">
        <v>-1.8641</v>
      </c>
      <c r="S506" s="0" t="n">
        <v>-0.0023094</v>
      </c>
      <c r="T506" s="0" t="n">
        <v>-0.221273</v>
      </c>
      <c r="U506" s="0" t="n">
        <v>0.942132</v>
      </c>
      <c r="V506" s="0" t="n">
        <v>-1.36597</v>
      </c>
      <c r="W506" s="0" t="n">
        <v>2.20789</v>
      </c>
      <c r="X506" s="0" t="n">
        <v>-0.177202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24</v>
      </c>
      <c r="D507" s="0" t="n">
        <v>-0.36</v>
      </c>
      <c r="E507" s="0" t="n">
        <v>-0.24</v>
      </c>
      <c r="F507" s="0" t="n">
        <v>0.06</v>
      </c>
      <c r="G507" s="0" t="n">
        <v>0</v>
      </c>
      <c r="H507" s="0" t="n">
        <v>0</v>
      </c>
      <c r="I507" s="0" t="n">
        <v>1</v>
      </c>
      <c r="J507" s="0" t="n">
        <v>0.0514396</v>
      </c>
      <c r="K507" s="0" t="n">
        <v>0.0587705</v>
      </c>
      <c r="L507" s="0" t="n">
        <v>0.15708</v>
      </c>
      <c r="M507" s="0" t="n">
        <v>0.0565132</v>
      </c>
      <c r="N507" s="0" t="n">
        <v>-0.33624</v>
      </c>
      <c r="O507" s="0" t="n">
        <v>1.28611</v>
      </c>
      <c r="P507" s="0" t="n">
        <v>-2.37411</v>
      </c>
      <c r="Q507" s="0" t="n">
        <v>3.41212</v>
      </c>
      <c r="R507" s="0" t="n">
        <v>-1.39928</v>
      </c>
      <c r="S507" s="0" t="n">
        <v>-0.0023094</v>
      </c>
      <c r="T507" s="0" t="n">
        <v>-0.221273</v>
      </c>
      <c r="U507" s="0" t="n">
        <v>0.942132</v>
      </c>
      <c r="V507" s="0" t="n">
        <v>-1.36597</v>
      </c>
      <c r="W507" s="0" t="n">
        <v>2.20789</v>
      </c>
      <c r="X507" s="0" t="n">
        <v>-0.177202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24</v>
      </c>
      <c r="D509" s="0" t="n">
        <v>-0.32</v>
      </c>
      <c r="E509" s="0" t="n">
        <v>-0.24</v>
      </c>
      <c r="F509" s="0" t="n">
        <v>-0.06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24</v>
      </c>
      <c r="D510" s="0" t="n">
        <v>-0.32</v>
      </c>
      <c r="E510" s="0" t="n">
        <v>-0.24</v>
      </c>
      <c r="F510" s="0" t="n">
        <v>-0.054</v>
      </c>
      <c r="G510" s="0" t="n">
        <v>0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24</v>
      </c>
      <c r="D511" s="0" t="n">
        <v>-0.32</v>
      </c>
      <c r="E511" s="0" t="n">
        <v>-0.24</v>
      </c>
      <c r="F511" s="0" t="n">
        <v>-0.048</v>
      </c>
      <c r="G511" s="0" t="n">
        <v>0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24</v>
      </c>
      <c r="D512" s="0" t="n">
        <v>-0.32</v>
      </c>
      <c r="E512" s="0" t="n">
        <v>-0.24</v>
      </c>
      <c r="F512" s="0" t="n">
        <v>-0.042</v>
      </c>
      <c r="G512" s="0" t="n">
        <v>0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24</v>
      </c>
      <c r="D513" s="0" t="n">
        <v>-0.32</v>
      </c>
      <c r="E513" s="0" t="n">
        <v>-0.24</v>
      </c>
      <c r="F513" s="0" t="n">
        <v>-0.036</v>
      </c>
      <c r="G513" s="0" t="n">
        <v>0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24</v>
      </c>
      <c r="D514" s="0" t="n">
        <v>-0.32</v>
      </c>
      <c r="E514" s="0" t="n">
        <v>-0.24</v>
      </c>
      <c r="F514" s="0" t="n">
        <v>-0.03</v>
      </c>
      <c r="G514" s="0" t="n">
        <v>0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24</v>
      </c>
      <c r="D515" s="0" t="n">
        <v>-0.32</v>
      </c>
      <c r="E515" s="0" t="n">
        <v>-0.24</v>
      </c>
      <c r="F515" s="0" t="n">
        <v>-0.024</v>
      </c>
      <c r="G515" s="0" t="n">
        <v>0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24</v>
      </c>
      <c r="D516" s="0" t="n">
        <v>-0.32</v>
      </c>
      <c r="E516" s="0" t="n">
        <v>-0.24</v>
      </c>
      <c r="F516" s="0" t="n">
        <v>-0.018</v>
      </c>
      <c r="G516" s="0" t="n">
        <v>0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24</v>
      </c>
      <c r="D517" s="0" t="n">
        <v>-0.32</v>
      </c>
      <c r="E517" s="0" t="n">
        <v>-0.24</v>
      </c>
      <c r="F517" s="0" t="n">
        <v>-0.012</v>
      </c>
      <c r="G517" s="0" t="n">
        <v>0</v>
      </c>
      <c r="H517" s="0" t="n">
        <v>0</v>
      </c>
      <c r="I517" s="0" t="n">
        <v>1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24</v>
      </c>
      <c r="D518" s="0" t="n">
        <v>-0.32</v>
      </c>
      <c r="E518" s="0" t="n">
        <v>-0.24</v>
      </c>
      <c r="F518" s="0" t="n">
        <v>-0.006</v>
      </c>
      <c r="G518" s="0" t="n">
        <v>0</v>
      </c>
      <c r="H518" s="0" t="n">
        <v>0</v>
      </c>
      <c r="I518" s="0" t="n">
        <v>1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24</v>
      </c>
      <c r="D519" s="0" t="n">
        <v>-0.32</v>
      </c>
      <c r="E519" s="0" t="n">
        <v>-0.24</v>
      </c>
      <c r="F519" s="0" t="n">
        <v>0</v>
      </c>
      <c r="G519" s="0" t="n">
        <v>0</v>
      </c>
      <c r="H519" s="0" t="n">
        <v>0</v>
      </c>
      <c r="I519" s="0" t="n">
        <v>1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24</v>
      </c>
      <c r="D520" s="0" t="n">
        <v>-0.32</v>
      </c>
      <c r="E520" s="0" t="n">
        <v>-0.24</v>
      </c>
      <c r="F520" s="0" t="n">
        <v>0.006</v>
      </c>
      <c r="G520" s="0" t="n">
        <v>0</v>
      </c>
      <c r="H520" s="0" t="n">
        <v>0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24</v>
      </c>
      <c r="D521" s="0" t="n">
        <v>-0.32</v>
      </c>
      <c r="E521" s="0" t="n">
        <v>-0.24</v>
      </c>
      <c r="F521" s="0" t="n">
        <v>0.012</v>
      </c>
      <c r="G521" s="0" t="n">
        <v>0</v>
      </c>
      <c r="H521" s="0" t="n">
        <v>0</v>
      </c>
      <c r="I521" s="0" t="n">
        <v>1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24</v>
      </c>
      <c r="D522" s="0" t="n">
        <v>-0.32</v>
      </c>
      <c r="E522" s="0" t="n">
        <v>-0.24</v>
      </c>
      <c r="F522" s="0" t="n">
        <v>0.018</v>
      </c>
      <c r="G522" s="0" t="n">
        <v>0</v>
      </c>
      <c r="H522" s="0" t="n">
        <v>0</v>
      </c>
      <c r="I522" s="0" t="n">
        <v>1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24</v>
      </c>
      <c r="D523" s="0" t="n">
        <v>-0.32</v>
      </c>
      <c r="E523" s="0" t="n">
        <v>-0.24</v>
      </c>
      <c r="F523" s="0" t="n">
        <v>0.024</v>
      </c>
      <c r="G523" s="0" t="n">
        <v>0</v>
      </c>
      <c r="H523" s="0" t="n">
        <v>0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24</v>
      </c>
      <c r="D524" s="0" t="n">
        <v>-0.32</v>
      </c>
      <c r="E524" s="0" t="n">
        <v>-0.24</v>
      </c>
      <c r="F524" s="0" t="n">
        <v>0.03</v>
      </c>
      <c r="G524" s="0" t="n">
        <v>0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0.0268839</v>
      </c>
      <c r="N524" s="0" t="n">
        <v>-0.300012</v>
      </c>
      <c r="O524" s="0" t="n">
        <v>1.59259</v>
      </c>
      <c r="P524" s="0" t="n">
        <v>-3.67999</v>
      </c>
      <c r="Q524" s="0" t="n">
        <v>5.70428</v>
      </c>
      <c r="R524" s="0" t="n">
        <v>-3.04974</v>
      </c>
      <c r="S524" s="0" t="n">
        <v>-0.0023094</v>
      </c>
      <c r="T524" s="0" t="n">
        <v>-0.221273</v>
      </c>
      <c r="U524" s="0" t="n">
        <v>0.942132</v>
      </c>
      <c r="V524" s="0" t="n">
        <v>-1.36597</v>
      </c>
      <c r="W524" s="0" t="n">
        <v>2.20789</v>
      </c>
      <c r="X524" s="0" t="n">
        <v>-0.177202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24</v>
      </c>
      <c r="D525" s="0" t="n">
        <v>-0.32</v>
      </c>
      <c r="E525" s="0" t="n">
        <v>-0.24</v>
      </c>
      <c r="F525" s="0" t="n">
        <v>0.036</v>
      </c>
      <c r="G525" s="0" t="n">
        <v>0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0.0328884</v>
      </c>
      <c r="N525" s="0" t="n">
        <v>-0.299651</v>
      </c>
      <c r="O525" s="0" t="n">
        <v>1.48497</v>
      </c>
      <c r="P525" s="0" t="n">
        <v>-3.28924</v>
      </c>
      <c r="Q525" s="0" t="n">
        <v>5.04761</v>
      </c>
      <c r="R525" s="0" t="n">
        <v>-2.58492</v>
      </c>
      <c r="S525" s="0" t="n">
        <v>-0.0023094</v>
      </c>
      <c r="T525" s="0" t="n">
        <v>-0.221273</v>
      </c>
      <c r="U525" s="0" t="n">
        <v>0.942132</v>
      </c>
      <c r="V525" s="0" t="n">
        <v>-1.36597</v>
      </c>
      <c r="W525" s="0" t="n">
        <v>2.20789</v>
      </c>
      <c r="X525" s="0" t="n">
        <v>-0.177202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24</v>
      </c>
      <c r="D526" s="0" t="n">
        <v>-0.32</v>
      </c>
      <c r="E526" s="0" t="n">
        <v>-0.24</v>
      </c>
      <c r="F526" s="0" t="n">
        <v>0.042</v>
      </c>
      <c r="G526" s="0" t="n">
        <v>0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0.0388929</v>
      </c>
      <c r="N526" s="0" t="n">
        <v>-0.29929</v>
      </c>
      <c r="O526" s="0" t="n">
        <v>1.37736</v>
      </c>
      <c r="P526" s="0" t="n">
        <v>-2.89849</v>
      </c>
      <c r="Q526" s="0" t="n">
        <v>4.39093</v>
      </c>
      <c r="R526" s="0" t="n">
        <v>-2.12009</v>
      </c>
      <c r="S526" s="0" t="n">
        <v>-0.0023094</v>
      </c>
      <c r="T526" s="0" t="n">
        <v>-0.221273</v>
      </c>
      <c r="U526" s="0" t="n">
        <v>0.942132</v>
      </c>
      <c r="V526" s="0" t="n">
        <v>-1.36597</v>
      </c>
      <c r="W526" s="0" t="n">
        <v>2.20789</v>
      </c>
      <c r="X526" s="0" t="n">
        <v>-0.177202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24</v>
      </c>
      <c r="D527" s="0" t="n">
        <v>-0.32</v>
      </c>
      <c r="E527" s="0" t="n">
        <v>-0.24</v>
      </c>
      <c r="F527" s="0" t="n">
        <v>0.048</v>
      </c>
      <c r="G527" s="0" t="n">
        <v>0</v>
      </c>
      <c r="H527" s="0" t="n">
        <v>0</v>
      </c>
      <c r="I527" s="0" t="n">
        <v>1</v>
      </c>
      <c r="J527" s="0" t="n">
        <v>0.0514396</v>
      </c>
      <c r="K527" s="0" t="n">
        <v>0.0587705</v>
      </c>
      <c r="L527" s="0" t="n">
        <v>0.15708</v>
      </c>
      <c r="M527" s="0" t="n">
        <v>0.0448975</v>
      </c>
      <c r="N527" s="0" t="n">
        <v>-0.29893</v>
      </c>
      <c r="O527" s="0" t="n">
        <v>1.26974</v>
      </c>
      <c r="P527" s="0" t="n">
        <v>-2.50775</v>
      </c>
      <c r="Q527" s="0" t="n">
        <v>3.73426</v>
      </c>
      <c r="R527" s="0" t="n">
        <v>-1.65526</v>
      </c>
      <c r="S527" s="0" t="n">
        <v>-0.0023094</v>
      </c>
      <c r="T527" s="0" t="n">
        <v>-0.221273</v>
      </c>
      <c r="U527" s="0" t="n">
        <v>0.942132</v>
      </c>
      <c r="V527" s="0" t="n">
        <v>-1.36597</v>
      </c>
      <c r="W527" s="0" t="n">
        <v>2.20789</v>
      </c>
      <c r="X527" s="0" t="n">
        <v>-0.177202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24</v>
      </c>
      <c r="D528" s="0" t="n">
        <v>-0.32</v>
      </c>
      <c r="E528" s="0" t="n">
        <v>-0.24</v>
      </c>
      <c r="F528" s="0" t="n">
        <v>0.054</v>
      </c>
      <c r="G528" s="0" t="n">
        <v>0</v>
      </c>
      <c r="H528" s="0" t="n">
        <v>0</v>
      </c>
      <c r="I528" s="0" t="n">
        <v>1</v>
      </c>
      <c r="J528" s="0" t="n">
        <v>0.0514396</v>
      </c>
      <c r="K528" s="0" t="n">
        <v>0.0587705</v>
      </c>
      <c r="L528" s="0" t="n">
        <v>0.15708</v>
      </c>
      <c r="M528" s="0" t="n">
        <v>0.050902</v>
      </c>
      <c r="N528" s="0" t="n">
        <v>-0.298569</v>
      </c>
      <c r="O528" s="0" t="n">
        <v>1.16212</v>
      </c>
      <c r="P528" s="0" t="n">
        <v>-2.117</v>
      </c>
      <c r="Q528" s="0" t="n">
        <v>3.07759</v>
      </c>
      <c r="R528" s="0" t="n">
        <v>-1.19044</v>
      </c>
      <c r="S528" s="0" t="n">
        <v>-0.0023094</v>
      </c>
      <c r="T528" s="0" t="n">
        <v>-0.221273</v>
      </c>
      <c r="U528" s="0" t="n">
        <v>0.942132</v>
      </c>
      <c r="V528" s="0" t="n">
        <v>-1.36597</v>
      </c>
      <c r="W528" s="0" t="n">
        <v>2.20789</v>
      </c>
      <c r="X528" s="0" t="n">
        <v>-0.177202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24</v>
      </c>
      <c r="D529" s="0" t="n">
        <v>-0.32</v>
      </c>
      <c r="E529" s="0" t="n">
        <v>-0.24</v>
      </c>
      <c r="F529" s="0" t="n">
        <v>0.06</v>
      </c>
      <c r="G529" s="0" t="n">
        <v>0</v>
      </c>
      <c r="H529" s="0" t="n">
        <v>0</v>
      </c>
      <c r="I529" s="0" t="n">
        <v>1</v>
      </c>
      <c r="J529" s="0" t="n">
        <v>0.0514396</v>
      </c>
      <c r="K529" s="0" t="n">
        <v>0.0587705</v>
      </c>
      <c r="L529" s="0" t="n">
        <v>0.15708</v>
      </c>
      <c r="M529" s="0" t="n">
        <v>0.0569065</v>
      </c>
      <c r="N529" s="0" t="n">
        <v>-0.298208</v>
      </c>
      <c r="O529" s="0" t="n">
        <v>1.05451</v>
      </c>
      <c r="P529" s="0" t="n">
        <v>-1.72626</v>
      </c>
      <c r="Q529" s="0" t="n">
        <v>2.42091</v>
      </c>
      <c r="R529" s="0" t="n">
        <v>-0.725612</v>
      </c>
      <c r="S529" s="0" t="n">
        <v>-0.0023094</v>
      </c>
      <c r="T529" s="0" t="n">
        <v>-0.221273</v>
      </c>
      <c r="U529" s="0" t="n">
        <v>0.942132</v>
      </c>
      <c r="V529" s="0" t="n">
        <v>-1.36597</v>
      </c>
      <c r="W529" s="0" t="n">
        <v>2.20789</v>
      </c>
      <c r="X529" s="0" t="n">
        <v>-0.177202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24</v>
      </c>
      <c r="D531" s="0" t="n">
        <v>-0.28</v>
      </c>
      <c r="E531" s="0" t="n">
        <v>-0.24</v>
      </c>
      <c r="F531" s="0" t="n">
        <v>-0.06</v>
      </c>
      <c r="G531" s="0" t="n">
        <v>0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24</v>
      </c>
      <c r="D532" s="0" t="n">
        <v>-0.28</v>
      </c>
      <c r="E532" s="0" t="n">
        <v>-0.24</v>
      </c>
      <c r="F532" s="0" t="n">
        <v>-0.054</v>
      </c>
      <c r="G532" s="0" t="n">
        <v>0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24</v>
      </c>
      <c r="D533" s="0" t="n">
        <v>-0.28</v>
      </c>
      <c r="E533" s="0" t="n">
        <v>-0.24</v>
      </c>
      <c r="F533" s="0" t="n">
        <v>-0.048</v>
      </c>
      <c r="G533" s="0" t="n">
        <v>0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24</v>
      </c>
      <c r="D534" s="0" t="n">
        <v>-0.28</v>
      </c>
      <c r="E534" s="0" t="n">
        <v>-0.24</v>
      </c>
      <c r="F534" s="0" t="n">
        <v>-0.042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24</v>
      </c>
      <c r="D535" s="0" t="n">
        <v>-0.28</v>
      </c>
      <c r="E535" s="0" t="n">
        <v>-0.24</v>
      </c>
      <c r="F535" s="0" t="n">
        <v>-0.036</v>
      </c>
      <c r="G535" s="0" t="n">
        <v>0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24</v>
      </c>
      <c r="D536" s="0" t="n">
        <v>-0.28</v>
      </c>
      <c r="E536" s="0" t="n">
        <v>-0.24</v>
      </c>
      <c r="F536" s="0" t="n">
        <v>-0.03</v>
      </c>
      <c r="G536" s="0" t="n">
        <v>0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24</v>
      </c>
      <c r="D537" s="0" t="n">
        <v>-0.28</v>
      </c>
      <c r="E537" s="0" t="n">
        <v>-0.24</v>
      </c>
      <c r="F537" s="0" t="n">
        <v>-0.024</v>
      </c>
      <c r="G537" s="0" t="n">
        <v>0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24</v>
      </c>
      <c r="D538" s="0" t="n">
        <v>-0.28</v>
      </c>
      <c r="E538" s="0" t="n">
        <v>-0.24</v>
      </c>
      <c r="F538" s="0" t="n">
        <v>-0.018</v>
      </c>
      <c r="G538" s="0" t="n">
        <v>0</v>
      </c>
      <c r="H538" s="0" t="n">
        <v>0</v>
      </c>
      <c r="I538" s="0" t="n">
        <v>1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24</v>
      </c>
      <c r="D539" s="0" t="n">
        <v>-0.28</v>
      </c>
      <c r="E539" s="0" t="n">
        <v>-0.24</v>
      </c>
      <c r="F539" s="0" t="n">
        <v>-0.012</v>
      </c>
      <c r="G539" s="0" t="n">
        <v>0</v>
      </c>
      <c r="H539" s="0" t="n">
        <v>0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24</v>
      </c>
      <c r="D540" s="0" t="n">
        <v>-0.28</v>
      </c>
      <c r="E540" s="0" t="n">
        <v>-0.24</v>
      </c>
      <c r="F540" s="0" t="n">
        <v>-0.006</v>
      </c>
      <c r="G540" s="0" t="n">
        <v>0</v>
      </c>
      <c r="H540" s="0" t="n">
        <v>0</v>
      </c>
      <c r="I540" s="0" t="n">
        <v>1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24</v>
      </c>
      <c r="D541" s="0" t="n">
        <v>-0.28</v>
      </c>
      <c r="E541" s="0" t="n">
        <v>-0.24</v>
      </c>
      <c r="F541" s="0" t="n">
        <v>0</v>
      </c>
      <c r="G541" s="0" t="n">
        <v>0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24</v>
      </c>
      <c r="D542" s="0" t="n">
        <v>-0.28</v>
      </c>
      <c r="E542" s="0" t="n">
        <v>-0.24</v>
      </c>
      <c r="F542" s="0" t="n">
        <v>0.006</v>
      </c>
      <c r="G542" s="0" t="n">
        <v>0</v>
      </c>
      <c r="H542" s="0" t="n">
        <v>0</v>
      </c>
      <c r="I542" s="0" t="n">
        <v>1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24</v>
      </c>
      <c r="D543" s="0" t="n">
        <v>-0.28</v>
      </c>
      <c r="E543" s="0" t="n">
        <v>-0.24</v>
      </c>
      <c r="F543" s="0" t="n">
        <v>0.012</v>
      </c>
      <c r="G543" s="0" t="n">
        <v>0</v>
      </c>
      <c r="H543" s="0" t="n">
        <v>0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24</v>
      </c>
      <c r="D544" s="0" t="n">
        <v>-0.28</v>
      </c>
      <c r="E544" s="0" t="n">
        <v>-0.24</v>
      </c>
      <c r="F544" s="0" t="n">
        <v>0.018</v>
      </c>
      <c r="G544" s="0" t="n">
        <v>0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24</v>
      </c>
      <c r="D545" s="0" t="n">
        <v>-0.28</v>
      </c>
      <c r="E545" s="0" t="n">
        <v>-0.24</v>
      </c>
      <c r="F545" s="0" t="n">
        <v>0.024</v>
      </c>
      <c r="G545" s="0" t="n">
        <v>0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0.0212727</v>
      </c>
      <c r="N545" s="0" t="n">
        <v>-0.262341</v>
      </c>
      <c r="O545" s="0" t="n">
        <v>1.4686</v>
      </c>
      <c r="P545" s="0" t="n">
        <v>-3.42288</v>
      </c>
      <c r="Q545" s="0" t="n">
        <v>5.36975</v>
      </c>
      <c r="R545" s="0" t="n">
        <v>-2.8409</v>
      </c>
      <c r="S545" s="0" t="n">
        <v>-0.0023094</v>
      </c>
      <c r="T545" s="0" t="n">
        <v>-0.221273</v>
      </c>
      <c r="U545" s="0" t="n">
        <v>0.942132</v>
      </c>
      <c r="V545" s="0" t="n">
        <v>-1.36597</v>
      </c>
      <c r="W545" s="0" t="n">
        <v>2.20789</v>
      </c>
      <c r="X545" s="0" t="n">
        <v>-0.177202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24</v>
      </c>
      <c r="D546" s="0" t="n">
        <v>-0.28</v>
      </c>
      <c r="E546" s="0" t="n">
        <v>-0.24</v>
      </c>
      <c r="F546" s="0" t="n">
        <v>0.03</v>
      </c>
      <c r="G546" s="0" t="n">
        <v>0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0.0272772</v>
      </c>
      <c r="N546" s="0" t="n">
        <v>-0.261981</v>
      </c>
      <c r="O546" s="0" t="n">
        <v>1.36099</v>
      </c>
      <c r="P546" s="0" t="n">
        <v>-3.03213</v>
      </c>
      <c r="Q546" s="0" t="n">
        <v>4.71307</v>
      </c>
      <c r="R546" s="0" t="n">
        <v>-2.37608</v>
      </c>
      <c r="S546" s="0" t="n">
        <v>-0.0023094</v>
      </c>
      <c r="T546" s="0" t="n">
        <v>-0.221273</v>
      </c>
      <c r="U546" s="0" t="n">
        <v>0.942132</v>
      </c>
      <c r="V546" s="0" t="n">
        <v>-1.36597</v>
      </c>
      <c r="W546" s="0" t="n">
        <v>2.20789</v>
      </c>
      <c r="X546" s="0" t="n">
        <v>-0.177202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24</v>
      </c>
      <c r="D547" s="0" t="n">
        <v>-0.28</v>
      </c>
      <c r="E547" s="0" t="n">
        <v>-0.24</v>
      </c>
      <c r="F547" s="0" t="n">
        <v>0.036</v>
      </c>
      <c r="G547" s="0" t="n">
        <v>0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0.0332818</v>
      </c>
      <c r="N547" s="0" t="n">
        <v>-0.26162</v>
      </c>
      <c r="O547" s="0" t="n">
        <v>1.25337</v>
      </c>
      <c r="P547" s="0" t="n">
        <v>-2.64139</v>
      </c>
      <c r="Q547" s="0" t="n">
        <v>4.0564</v>
      </c>
      <c r="R547" s="0" t="n">
        <v>-1.91125</v>
      </c>
      <c r="S547" s="0" t="n">
        <v>-0.0023094</v>
      </c>
      <c r="T547" s="0" t="n">
        <v>-0.221273</v>
      </c>
      <c r="U547" s="0" t="n">
        <v>0.942132</v>
      </c>
      <c r="V547" s="0" t="n">
        <v>-1.36597</v>
      </c>
      <c r="W547" s="0" t="n">
        <v>2.20789</v>
      </c>
      <c r="X547" s="0" t="n">
        <v>-0.177202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24</v>
      </c>
      <c r="D548" s="0" t="n">
        <v>-0.28</v>
      </c>
      <c r="E548" s="0" t="n">
        <v>-0.24</v>
      </c>
      <c r="F548" s="0" t="n">
        <v>0.042</v>
      </c>
      <c r="G548" s="0" t="n">
        <v>0</v>
      </c>
      <c r="H548" s="0" t="n">
        <v>0</v>
      </c>
      <c r="I548" s="0" t="n">
        <v>1</v>
      </c>
      <c r="J548" s="0" t="n">
        <v>0.0514396</v>
      </c>
      <c r="K548" s="0" t="n">
        <v>0.0587705</v>
      </c>
      <c r="L548" s="0" t="n">
        <v>0.15708</v>
      </c>
      <c r="M548" s="0" t="n">
        <v>0.0392863</v>
      </c>
      <c r="N548" s="0" t="n">
        <v>-0.261259</v>
      </c>
      <c r="O548" s="0" t="n">
        <v>1.14575</v>
      </c>
      <c r="P548" s="0" t="n">
        <v>-2.25064</v>
      </c>
      <c r="Q548" s="0" t="n">
        <v>3.39972</v>
      </c>
      <c r="R548" s="0" t="n">
        <v>-1.44643</v>
      </c>
      <c r="S548" s="0" t="n">
        <v>-0.0023094</v>
      </c>
      <c r="T548" s="0" t="n">
        <v>-0.221273</v>
      </c>
      <c r="U548" s="0" t="n">
        <v>0.942132</v>
      </c>
      <c r="V548" s="0" t="n">
        <v>-1.36597</v>
      </c>
      <c r="W548" s="0" t="n">
        <v>2.20789</v>
      </c>
      <c r="X548" s="0" t="n">
        <v>-0.177202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24</v>
      </c>
      <c r="D549" s="0" t="n">
        <v>-0.28</v>
      </c>
      <c r="E549" s="0" t="n">
        <v>-0.24</v>
      </c>
      <c r="F549" s="0" t="n">
        <v>0.048</v>
      </c>
      <c r="G549" s="0" t="n">
        <v>0</v>
      </c>
      <c r="H549" s="0" t="n">
        <v>0</v>
      </c>
      <c r="I549" s="0" t="n">
        <v>1</v>
      </c>
      <c r="J549" s="0" t="n">
        <v>0.0514396</v>
      </c>
      <c r="K549" s="0" t="n">
        <v>0.0587705</v>
      </c>
      <c r="L549" s="0" t="n">
        <v>0.15708</v>
      </c>
      <c r="M549" s="0" t="n">
        <v>0.0452908</v>
      </c>
      <c r="N549" s="0" t="n">
        <v>-0.260898</v>
      </c>
      <c r="O549" s="0" t="n">
        <v>1.03814</v>
      </c>
      <c r="P549" s="0" t="n">
        <v>-1.8599</v>
      </c>
      <c r="Q549" s="0" t="n">
        <v>2.74305</v>
      </c>
      <c r="R549" s="0" t="n">
        <v>-0.981601</v>
      </c>
      <c r="S549" s="0" t="n">
        <v>-0.0023094</v>
      </c>
      <c r="T549" s="0" t="n">
        <v>-0.221273</v>
      </c>
      <c r="U549" s="0" t="n">
        <v>0.942132</v>
      </c>
      <c r="V549" s="0" t="n">
        <v>-1.36597</v>
      </c>
      <c r="W549" s="0" t="n">
        <v>2.20789</v>
      </c>
      <c r="X549" s="0" t="n">
        <v>-0.177202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24</v>
      </c>
      <c r="D550" s="0" t="n">
        <v>-0.28</v>
      </c>
      <c r="E550" s="0" t="n">
        <v>-0.24</v>
      </c>
      <c r="F550" s="0" t="n">
        <v>0.054</v>
      </c>
      <c r="G550" s="0" t="n">
        <v>0</v>
      </c>
      <c r="H550" s="0" t="n">
        <v>0</v>
      </c>
      <c r="I550" s="0" t="n">
        <v>1</v>
      </c>
      <c r="J550" s="0" t="n">
        <v>0.0514396</v>
      </c>
      <c r="K550" s="0" t="n">
        <v>0.0587705</v>
      </c>
      <c r="L550" s="0" t="n">
        <v>0.15708</v>
      </c>
      <c r="M550" s="0" t="n">
        <v>0.0512953</v>
      </c>
      <c r="N550" s="0" t="n">
        <v>-0.260538</v>
      </c>
      <c r="O550" s="0" t="n">
        <v>0.930522</v>
      </c>
      <c r="P550" s="0" t="n">
        <v>-1.46915</v>
      </c>
      <c r="Q550" s="0" t="n">
        <v>2.08637</v>
      </c>
      <c r="R550" s="0" t="n">
        <v>-0.516775</v>
      </c>
      <c r="S550" s="0" t="n">
        <v>-0.0023094</v>
      </c>
      <c r="T550" s="0" t="n">
        <v>-0.221273</v>
      </c>
      <c r="U550" s="0" t="n">
        <v>0.942132</v>
      </c>
      <c r="V550" s="0" t="n">
        <v>-1.36597</v>
      </c>
      <c r="W550" s="0" t="n">
        <v>2.20789</v>
      </c>
      <c r="X550" s="0" t="n">
        <v>-0.177202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24</v>
      </c>
      <c r="D551" s="0" t="n">
        <v>-0.28</v>
      </c>
      <c r="E551" s="0" t="n">
        <v>-0.24</v>
      </c>
      <c r="F551" s="0" t="n">
        <v>0.06</v>
      </c>
      <c r="G551" s="0" t="n">
        <v>0</v>
      </c>
      <c r="H551" s="0" t="n">
        <v>0</v>
      </c>
      <c r="I551" s="0" t="n">
        <v>1</v>
      </c>
      <c r="J551" s="0" t="n">
        <v>0.0514396</v>
      </c>
      <c r="K551" s="0" t="n">
        <v>0.0587705</v>
      </c>
      <c r="L551" s="0" t="n">
        <v>0.15708</v>
      </c>
      <c r="M551" s="0" t="n">
        <v>0.0572998</v>
      </c>
      <c r="N551" s="0" t="n">
        <v>-0.260177</v>
      </c>
      <c r="O551" s="0" t="n">
        <v>0.822906</v>
      </c>
      <c r="P551" s="0" t="n">
        <v>-1.07841</v>
      </c>
      <c r="Q551" s="0" t="n">
        <v>1.4297</v>
      </c>
      <c r="R551" s="0" t="n">
        <v>-0.0519489</v>
      </c>
      <c r="S551" s="0" t="n">
        <v>-0.0023094</v>
      </c>
      <c r="T551" s="0" t="n">
        <v>-0.221273</v>
      </c>
      <c r="U551" s="0" t="n">
        <v>0.942132</v>
      </c>
      <c r="V551" s="0" t="n">
        <v>-1.36597</v>
      </c>
      <c r="W551" s="0" t="n">
        <v>2.20789</v>
      </c>
      <c r="X551" s="0" t="n">
        <v>-0.177202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24</v>
      </c>
      <c r="D553" s="0" t="n">
        <v>-0.24</v>
      </c>
      <c r="E553" s="0" t="n">
        <v>-0.24</v>
      </c>
      <c r="F553" s="0" t="n">
        <v>-0.06</v>
      </c>
      <c r="G553" s="0" t="n">
        <v>0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24</v>
      </c>
      <c r="D554" s="0" t="n">
        <v>-0.24</v>
      </c>
      <c r="E554" s="0" t="n">
        <v>-0.24</v>
      </c>
      <c r="F554" s="0" t="n">
        <v>-0.054</v>
      </c>
      <c r="G554" s="0" t="n">
        <v>0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24</v>
      </c>
      <c r="D555" s="0" t="n">
        <v>-0.24</v>
      </c>
      <c r="E555" s="0" t="n">
        <v>-0.24</v>
      </c>
      <c r="F555" s="0" t="n">
        <v>-0.048</v>
      </c>
      <c r="G555" s="0" t="n">
        <v>0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24</v>
      </c>
      <c r="D556" s="0" t="n">
        <v>-0.24</v>
      </c>
      <c r="E556" s="0" t="n">
        <v>-0.24</v>
      </c>
      <c r="F556" s="0" t="n">
        <v>-0.042</v>
      </c>
      <c r="G556" s="0" t="n">
        <v>0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24</v>
      </c>
      <c r="D557" s="0" t="n">
        <v>-0.24</v>
      </c>
      <c r="E557" s="0" t="n">
        <v>-0.24</v>
      </c>
      <c r="F557" s="0" t="n">
        <v>-0.036</v>
      </c>
      <c r="G557" s="0" t="n">
        <v>0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24</v>
      </c>
      <c r="D558" s="0" t="n">
        <v>-0.24</v>
      </c>
      <c r="E558" s="0" t="n">
        <v>-0.24</v>
      </c>
      <c r="F558" s="0" t="n">
        <v>-0.03</v>
      </c>
      <c r="G558" s="0" t="n">
        <v>0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24</v>
      </c>
      <c r="D559" s="0" t="n">
        <v>-0.24</v>
      </c>
      <c r="E559" s="0" t="n">
        <v>-0.24</v>
      </c>
      <c r="F559" s="0" t="n">
        <v>-0.024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24</v>
      </c>
      <c r="D560" s="0" t="n">
        <v>-0.24</v>
      </c>
      <c r="E560" s="0" t="n">
        <v>-0.24</v>
      </c>
      <c r="F560" s="0" t="n">
        <v>-0.018</v>
      </c>
      <c r="G560" s="0" t="n">
        <v>0</v>
      </c>
      <c r="H560" s="0" t="n">
        <v>0</v>
      </c>
      <c r="I560" s="0" t="n">
        <v>1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24</v>
      </c>
      <c r="D561" s="0" t="n">
        <v>-0.24</v>
      </c>
      <c r="E561" s="0" t="n">
        <v>-0.24</v>
      </c>
      <c r="F561" s="0" t="n">
        <v>-0.012</v>
      </c>
      <c r="G561" s="0" t="n">
        <v>0</v>
      </c>
      <c r="H561" s="0" t="n">
        <v>0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24</v>
      </c>
      <c r="D562" s="0" t="n">
        <v>-0.24</v>
      </c>
      <c r="E562" s="0" t="n">
        <v>-0.24</v>
      </c>
      <c r="F562" s="0" t="n">
        <v>-0.006</v>
      </c>
      <c r="G562" s="0" t="n">
        <v>0</v>
      </c>
      <c r="H562" s="0" t="n">
        <v>0</v>
      </c>
      <c r="I562" s="0" t="n">
        <v>1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24</v>
      </c>
      <c r="D563" s="0" t="n">
        <v>-0.24</v>
      </c>
      <c r="E563" s="0" t="n">
        <v>-0.24</v>
      </c>
      <c r="F563" s="0" t="n">
        <v>0</v>
      </c>
      <c r="G563" s="0" t="n">
        <v>0</v>
      </c>
      <c r="H563" s="0" t="n">
        <v>0</v>
      </c>
      <c r="I563" s="0" t="n">
        <v>1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24</v>
      </c>
      <c r="D564" s="0" t="n">
        <v>-0.24</v>
      </c>
      <c r="E564" s="0" t="n">
        <v>-0.24</v>
      </c>
      <c r="F564" s="0" t="n">
        <v>0.006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24</v>
      </c>
      <c r="D565" s="0" t="n">
        <v>-0.24</v>
      </c>
      <c r="E565" s="0" t="n">
        <v>-0.24</v>
      </c>
      <c r="F565" s="0" t="n">
        <v>0.012</v>
      </c>
      <c r="G565" s="0" t="n">
        <v>0</v>
      </c>
      <c r="H565" s="0" t="n">
        <v>0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24</v>
      </c>
      <c r="D566" s="0" t="n">
        <v>-0.24</v>
      </c>
      <c r="E566" s="0" t="n">
        <v>-0.24</v>
      </c>
      <c r="F566" s="0" t="n">
        <v>0.018</v>
      </c>
      <c r="G566" s="0" t="n">
        <v>0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0.0156615</v>
      </c>
      <c r="N566" s="0" t="n">
        <v>-0.224671</v>
      </c>
      <c r="O566" s="0" t="n">
        <v>1.34462</v>
      </c>
      <c r="P566" s="0" t="n">
        <v>-3.16577</v>
      </c>
      <c r="Q566" s="0" t="n">
        <v>5.03521</v>
      </c>
      <c r="R566" s="0" t="n">
        <v>-2.63207</v>
      </c>
      <c r="S566" s="0" t="n">
        <v>-0.0023094</v>
      </c>
      <c r="T566" s="0" t="n">
        <v>-0.221273</v>
      </c>
      <c r="U566" s="0" t="n">
        <v>0.942132</v>
      </c>
      <c r="V566" s="0" t="n">
        <v>-1.36597</v>
      </c>
      <c r="W566" s="0" t="n">
        <v>2.20789</v>
      </c>
      <c r="X566" s="0" t="n">
        <v>-0.177202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24</v>
      </c>
      <c r="D567" s="0" t="n">
        <v>-0.24</v>
      </c>
      <c r="E567" s="0" t="n">
        <v>-0.24</v>
      </c>
      <c r="F567" s="0" t="n">
        <v>0.024</v>
      </c>
      <c r="G567" s="0" t="n">
        <v>0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0.0216661</v>
      </c>
      <c r="N567" s="0" t="n">
        <v>-0.22431</v>
      </c>
      <c r="O567" s="0" t="n">
        <v>1.237</v>
      </c>
      <c r="P567" s="0" t="n">
        <v>-2.77503</v>
      </c>
      <c r="Q567" s="0" t="n">
        <v>4.37853</v>
      </c>
      <c r="R567" s="0" t="n">
        <v>-2.16724</v>
      </c>
      <c r="S567" s="0" t="n">
        <v>-0.0023094</v>
      </c>
      <c r="T567" s="0" t="n">
        <v>-0.221273</v>
      </c>
      <c r="U567" s="0" t="n">
        <v>0.942132</v>
      </c>
      <c r="V567" s="0" t="n">
        <v>-1.36597</v>
      </c>
      <c r="W567" s="0" t="n">
        <v>2.20789</v>
      </c>
      <c r="X567" s="0" t="n">
        <v>-0.177202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24</v>
      </c>
      <c r="D568" s="0" t="n">
        <v>-0.24</v>
      </c>
      <c r="E568" s="0" t="n">
        <v>-0.24</v>
      </c>
      <c r="F568" s="0" t="n">
        <v>0.03</v>
      </c>
      <c r="G568" s="0" t="n">
        <v>0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0.0276706</v>
      </c>
      <c r="N568" s="0" t="n">
        <v>-0.223949</v>
      </c>
      <c r="O568" s="0" t="n">
        <v>1.12939</v>
      </c>
      <c r="P568" s="0" t="n">
        <v>-2.38428</v>
      </c>
      <c r="Q568" s="0" t="n">
        <v>3.72186</v>
      </c>
      <c r="R568" s="0" t="n">
        <v>-1.70242</v>
      </c>
      <c r="S568" s="0" t="n">
        <v>-0.0023094</v>
      </c>
      <c r="T568" s="0" t="n">
        <v>-0.221273</v>
      </c>
      <c r="U568" s="0" t="n">
        <v>0.942132</v>
      </c>
      <c r="V568" s="0" t="n">
        <v>-1.36597</v>
      </c>
      <c r="W568" s="0" t="n">
        <v>2.20789</v>
      </c>
      <c r="X568" s="0" t="n">
        <v>-0.177202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24</v>
      </c>
      <c r="D569" s="0" t="n">
        <v>-0.24</v>
      </c>
      <c r="E569" s="0" t="n">
        <v>-0.24</v>
      </c>
      <c r="F569" s="0" t="n">
        <v>0.036</v>
      </c>
      <c r="G569" s="0" t="n">
        <v>0</v>
      </c>
      <c r="H569" s="0" t="n">
        <v>0</v>
      </c>
      <c r="I569" s="0" t="n">
        <v>1</v>
      </c>
      <c r="J569" s="0" t="n">
        <v>0.0514396</v>
      </c>
      <c r="K569" s="0" t="n">
        <v>0.0587705</v>
      </c>
      <c r="L569" s="0" t="n">
        <v>0.15708</v>
      </c>
      <c r="M569" s="0" t="n">
        <v>0.0336751</v>
      </c>
      <c r="N569" s="0" t="n">
        <v>-0.223589</v>
      </c>
      <c r="O569" s="0" t="n">
        <v>1.02177</v>
      </c>
      <c r="P569" s="0" t="n">
        <v>-1.99354</v>
      </c>
      <c r="Q569" s="0" t="n">
        <v>3.06519</v>
      </c>
      <c r="R569" s="0" t="n">
        <v>-1.23759</v>
      </c>
      <c r="S569" s="0" t="n">
        <v>-0.0023094</v>
      </c>
      <c r="T569" s="0" t="n">
        <v>-0.221273</v>
      </c>
      <c r="U569" s="0" t="n">
        <v>0.942132</v>
      </c>
      <c r="V569" s="0" t="n">
        <v>-1.36597</v>
      </c>
      <c r="W569" s="0" t="n">
        <v>2.20789</v>
      </c>
      <c r="X569" s="0" t="n">
        <v>-0.177202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24</v>
      </c>
      <c r="D570" s="0" t="n">
        <v>-0.24</v>
      </c>
      <c r="E570" s="0" t="n">
        <v>-0.24</v>
      </c>
      <c r="F570" s="0" t="n">
        <v>0.042</v>
      </c>
      <c r="G570" s="0" t="n">
        <v>0</v>
      </c>
      <c r="H570" s="0" t="n">
        <v>0</v>
      </c>
      <c r="I570" s="0" t="n">
        <v>1</v>
      </c>
      <c r="J570" s="0" t="n">
        <v>0.0514396</v>
      </c>
      <c r="K570" s="0" t="n">
        <v>0.0587705</v>
      </c>
      <c r="L570" s="0" t="n">
        <v>0.15708</v>
      </c>
      <c r="M570" s="0" t="n">
        <v>0.0396796</v>
      </c>
      <c r="N570" s="0" t="n">
        <v>-0.223228</v>
      </c>
      <c r="O570" s="0" t="n">
        <v>0.914155</v>
      </c>
      <c r="P570" s="0" t="n">
        <v>-1.60279</v>
      </c>
      <c r="Q570" s="0" t="n">
        <v>2.40851</v>
      </c>
      <c r="R570" s="0" t="n">
        <v>-0.772764</v>
      </c>
      <c r="S570" s="0" t="n">
        <v>-0.0023094</v>
      </c>
      <c r="T570" s="0" t="n">
        <v>-0.221273</v>
      </c>
      <c r="U570" s="0" t="n">
        <v>0.942132</v>
      </c>
      <c r="V570" s="0" t="n">
        <v>-1.36597</v>
      </c>
      <c r="W570" s="0" t="n">
        <v>2.20789</v>
      </c>
      <c r="X570" s="0" t="n">
        <v>-0.177202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24</v>
      </c>
      <c r="D571" s="0" t="n">
        <v>-0.24</v>
      </c>
      <c r="E571" s="0" t="n">
        <v>-0.24</v>
      </c>
      <c r="F571" s="0" t="n">
        <v>0.048</v>
      </c>
      <c r="G571" s="0" t="n">
        <v>0</v>
      </c>
      <c r="H571" s="0" t="n">
        <v>0</v>
      </c>
      <c r="I571" s="0" t="n">
        <v>1</v>
      </c>
      <c r="J571" s="0" t="n">
        <v>0.0514396</v>
      </c>
      <c r="K571" s="0" t="n">
        <v>0.0587705</v>
      </c>
      <c r="L571" s="0" t="n">
        <v>0.15708</v>
      </c>
      <c r="M571" s="0" t="n">
        <v>0.0456841</v>
      </c>
      <c r="N571" s="0" t="n">
        <v>-0.222867</v>
      </c>
      <c r="O571" s="0" t="n">
        <v>0.806538</v>
      </c>
      <c r="P571" s="0" t="n">
        <v>-1.21205</v>
      </c>
      <c r="Q571" s="0" t="n">
        <v>1.75184</v>
      </c>
      <c r="R571" s="0" t="n">
        <v>-0.307938</v>
      </c>
      <c r="S571" s="0" t="n">
        <v>-0.0023094</v>
      </c>
      <c r="T571" s="0" t="n">
        <v>-0.221273</v>
      </c>
      <c r="U571" s="0" t="n">
        <v>0.942132</v>
      </c>
      <c r="V571" s="0" t="n">
        <v>-1.36597</v>
      </c>
      <c r="W571" s="0" t="n">
        <v>2.20789</v>
      </c>
      <c r="X571" s="0" t="n">
        <v>-0.177202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24</v>
      </c>
      <c r="D572" s="0" t="n">
        <v>-0.24</v>
      </c>
      <c r="E572" s="0" t="n">
        <v>-0.24</v>
      </c>
      <c r="F572" s="0" t="n">
        <v>0.054</v>
      </c>
      <c r="G572" s="0" t="n">
        <v>0</v>
      </c>
      <c r="H572" s="0" t="n">
        <v>0</v>
      </c>
      <c r="I572" s="0" t="n">
        <v>1</v>
      </c>
      <c r="J572" s="0" t="n">
        <v>0.0514396</v>
      </c>
      <c r="K572" s="0" t="n">
        <v>0.0587705</v>
      </c>
      <c r="L572" s="0" t="n">
        <v>0.15708</v>
      </c>
      <c r="M572" s="0" t="n">
        <v>0.0516886</v>
      </c>
      <c r="N572" s="0" t="n">
        <v>-0.222506</v>
      </c>
      <c r="O572" s="0" t="n">
        <v>0.698922</v>
      </c>
      <c r="P572" s="0" t="n">
        <v>-0.821302</v>
      </c>
      <c r="Q572" s="0" t="n">
        <v>1.09516</v>
      </c>
      <c r="R572" s="0" t="n">
        <v>0.156888</v>
      </c>
      <c r="S572" s="0" t="n">
        <v>-0.0023094</v>
      </c>
      <c r="T572" s="0" t="n">
        <v>-0.221273</v>
      </c>
      <c r="U572" s="0" t="n">
        <v>0.942132</v>
      </c>
      <c r="V572" s="0" t="n">
        <v>-1.36597</v>
      </c>
      <c r="W572" s="0" t="n">
        <v>2.20789</v>
      </c>
      <c r="X572" s="0" t="n">
        <v>-0.177202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24</v>
      </c>
      <c r="D573" s="0" t="n">
        <v>-0.24</v>
      </c>
      <c r="E573" s="0" t="n">
        <v>-0.24</v>
      </c>
      <c r="F573" s="0" t="n">
        <v>0.06</v>
      </c>
      <c r="G573" s="0" t="n">
        <v>0</v>
      </c>
      <c r="H573" s="0" t="n">
        <v>0</v>
      </c>
      <c r="I573" s="0" t="n">
        <v>1</v>
      </c>
      <c r="J573" s="0" t="n">
        <v>0.0514396</v>
      </c>
      <c r="K573" s="0" t="n">
        <v>0.0587705</v>
      </c>
      <c r="L573" s="0" t="n">
        <v>0.15708</v>
      </c>
      <c r="M573" s="0" t="n">
        <v>0.0576931</v>
      </c>
      <c r="N573" s="0" t="n">
        <v>-0.222146</v>
      </c>
      <c r="O573" s="0" t="n">
        <v>0.591306</v>
      </c>
      <c r="P573" s="0" t="n">
        <v>-0.430556</v>
      </c>
      <c r="Q573" s="0" t="n">
        <v>0.438486</v>
      </c>
      <c r="R573" s="0" t="n">
        <v>0.621714</v>
      </c>
      <c r="S573" s="0" t="n">
        <v>-0.0023094</v>
      </c>
      <c r="T573" s="0" t="n">
        <v>-0.221273</v>
      </c>
      <c r="U573" s="0" t="n">
        <v>0.942132</v>
      </c>
      <c r="V573" s="0" t="n">
        <v>-1.36597</v>
      </c>
      <c r="W573" s="0" t="n">
        <v>2.20789</v>
      </c>
      <c r="X573" s="0" t="n">
        <v>-0.177202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24</v>
      </c>
      <c r="D575" s="0" t="n">
        <v>-0.2</v>
      </c>
      <c r="E575" s="0" t="n">
        <v>-0.24</v>
      </c>
      <c r="F575" s="0" t="n">
        <v>-0.06</v>
      </c>
      <c r="G575" s="0" t="n">
        <v>0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24</v>
      </c>
      <c r="D576" s="0" t="n">
        <v>-0.2</v>
      </c>
      <c r="E576" s="0" t="n">
        <v>-0.24</v>
      </c>
      <c r="F576" s="0" t="n">
        <v>-0.054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24</v>
      </c>
      <c r="D577" s="0" t="n">
        <v>-0.2</v>
      </c>
      <c r="E577" s="0" t="n">
        <v>-0.24</v>
      </c>
      <c r="F577" s="0" t="n">
        <v>-0.048</v>
      </c>
      <c r="G577" s="0" t="n">
        <v>0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24</v>
      </c>
      <c r="D578" s="0" t="n">
        <v>-0.2</v>
      </c>
      <c r="E578" s="0" t="n">
        <v>-0.24</v>
      </c>
      <c r="F578" s="0" t="n">
        <v>-0.042</v>
      </c>
      <c r="G578" s="0" t="n">
        <v>0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24</v>
      </c>
      <c r="D579" s="0" t="n">
        <v>-0.2</v>
      </c>
      <c r="E579" s="0" t="n">
        <v>-0.24</v>
      </c>
      <c r="F579" s="0" t="n">
        <v>-0.036</v>
      </c>
      <c r="G579" s="0" t="n">
        <v>0</v>
      </c>
      <c r="H579" s="0" t="n">
        <v>0</v>
      </c>
      <c r="I579" s="0" t="n">
        <v>1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24</v>
      </c>
      <c r="D580" s="0" t="n">
        <v>-0.2</v>
      </c>
      <c r="E580" s="0" t="n">
        <v>-0.24</v>
      </c>
      <c r="F580" s="0" t="n">
        <v>-0.03</v>
      </c>
      <c r="G580" s="0" t="n">
        <v>0</v>
      </c>
      <c r="H580" s="0" t="n">
        <v>0</v>
      </c>
      <c r="I580" s="0" t="n">
        <v>1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24</v>
      </c>
      <c r="D581" s="0" t="n">
        <v>-0.2</v>
      </c>
      <c r="E581" s="0" t="n">
        <v>-0.24</v>
      </c>
      <c r="F581" s="0" t="n">
        <v>-0.024</v>
      </c>
      <c r="G581" s="0" t="n">
        <v>0</v>
      </c>
      <c r="H581" s="0" t="n">
        <v>0</v>
      </c>
      <c r="I581" s="0" t="n">
        <v>1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24</v>
      </c>
      <c r="D582" s="0" t="n">
        <v>-0.2</v>
      </c>
      <c r="E582" s="0" t="n">
        <v>-0.24</v>
      </c>
      <c r="F582" s="0" t="n">
        <v>-0.018</v>
      </c>
      <c r="G582" s="0" t="n">
        <v>0</v>
      </c>
      <c r="H582" s="0" t="n">
        <v>0</v>
      </c>
      <c r="I582" s="0" t="n">
        <v>1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24</v>
      </c>
      <c r="D583" s="0" t="n">
        <v>-0.2</v>
      </c>
      <c r="E583" s="0" t="n">
        <v>-0.24</v>
      </c>
      <c r="F583" s="0" t="n">
        <v>-0.012</v>
      </c>
      <c r="G583" s="0" t="n">
        <v>0</v>
      </c>
      <c r="H583" s="0" t="n">
        <v>0</v>
      </c>
      <c r="I583" s="0" t="n">
        <v>1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24</v>
      </c>
      <c r="D584" s="0" t="n">
        <v>-0.2</v>
      </c>
      <c r="E584" s="0" t="n">
        <v>-0.24</v>
      </c>
      <c r="F584" s="0" t="n">
        <v>-0.006</v>
      </c>
      <c r="G584" s="0" t="n">
        <v>0</v>
      </c>
      <c r="H584" s="0" t="n">
        <v>0</v>
      </c>
      <c r="I584" s="0" t="n">
        <v>1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24</v>
      </c>
      <c r="D585" s="0" t="n">
        <v>-0.2</v>
      </c>
      <c r="E585" s="0" t="n">
        <v>-0.24</v>
      </c>
      <c r="F585" s="0" t="n">
        <v>0</v>
      </c>
      <c r="G585" s="0" t="n">
        <v>0</v>
      </c>
      <c r="H585" s="0" t="n">
        <v>0</v>
      </c>
      <c r="I585" s="0" t="n">
        <v>1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24</v>
      </c>
      <c r="D586" s="0" t="n">
        <v>-0.2</v>
      </c>
      <c r="E586" s="0" t="n">
        <v>-0.24</v>
      </c>
      <c r="F586" s="0" t="n">
        <v>0.006</v>
      </c>
      <c r="G586" s="0" t="n">
        <v>0</v>
      </c>
      <c r="H586" s="0" t="n">
        <v>0</v>
      </c>
      <c r="I586" s="0" t="n">
        <v>1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24</v>
      </c>
      <c r="D587" s="0" t="n">
        <v>-0.2</v>
      </c>
      <c r="E587" s="0" t="n">
        <v>-0.24</v>
      </c>
      <c r="F587" s="0" t="n">
        <v>0.012</v>
      </c>
      <c r="G587" s="0" t="n">
        <v>0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0.0100504</v>
      </c>
      <c r="N587" s="0" t="n">
        <v>-0.187</v>
      </c>
      <c r="O587" s="0" t="n">
        <v>1.22064</v>
      </c>
      <c r="P587" s="0" t="n">
        <v>-2.90867</v>
      </c>
      <c r="Q587" s="0" t="n">
        <v>4.70067</v>
      </c>
      <c r="R587" s="0" t="n">
        <v>-2.42323</v>
      </c>
      <c r="S587" s="0" t="n">
        <v>-0.0023094</v>
      </c>
      <c r="T587" s="0" t="n">
        <v>-0.221273</v>
      </c>
      <c r="U587" s="0" t="n">
        <v>0.942132</v>
      </c>
      <c r="V587" s="0" t="n">
        <v>-1.36597</v>
      </c>
      <c r="W587" s="0" t="n">
        <v>2.20789</v>
      </c>
      <c r="X587" s="0" t="n">
        <v>-0.177202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24</v>
      </c>
      <c r="D588" s="0" t="n">
        <v>-0.2</v>
      </c>
      <c r="E588" s="0" t="n">
        <v>-0.24</v>
      </c>
      <c r="F588" s="0" t="n">
        <v>0.018</v>
      </c>
      <c r="G588" s="0" t="n">
        <v>0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0.0160549</v>
      </c>
      <c r="N588" s="0" t="n">
        <v>-0.186639</v>
      </c>
      <c r="O588" s="0" t="n">
        <v>1.11302</v>
      </c>
      <c r="P588" s="0" t="n">
        <v>-2.51792</v>
      </c>
      <c r="Q588" s="0" t="n">
        <v>4.044</v>
      </c>
      <c r="R588" s="0" t="n">
        <v>-1.9584</v>
      </c>
      <c r="S588" s="0" t="n">
        <v>-0.0023094</v>
      </c>
      <c r="T588" s="0" t="n">
        <v>-0.221273</v>
      </c>
      <c r="U588" s="0" t="n">
        <v>0.942132</v>
      </c>
      <c r="V588" s="0" t="n">
        <v>-1.36597</v>
      </c>
      <c r="W588" s="0" t="n">
        <v>2.20789</v>
      </c>
      <c r="X588" s="0" t="n">
        <v>-0.177202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24</v>
      </c>
      <c r="D589" s="0" t="n">
        <v>-0.2</v>
      </c>
      <c r="E589" s="0" t="n">
        <v>-0.24</v>
      </c>
      <c r="F589" s="0" t="n">
        <v>0.024</v>
      </c>
      <c r="G589" s="0" t="n">
        <v>0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0.0220594</v>
      </c>
      <c r="N589" s="0" t="n">
        <v>-0.186279</v>
      </c>
      <c r="O589" s="0" t="n">
        <v>1.0054</v>
      </c>
      <c r="P589" s="0" t="n">
        <v>-2.12718</v>
      </c>
      <c r="Q589" s="0" t="n">
        <v>3.38732</v>
      </c>
      <c r="R589" s="0" t="n">
        <v>-1.49358</v>
      </c>
      <c r="S589" s="0" t="n">
        <v>-0.0023094</v>
      </c>
      <c r="T589" s="0" t="n">
        <v>-0.221273</v>
      </c>
      <c r="U589" s="0" t="n">
        <v>0.942132</v>
      </c>
      <c r="V589" s="0" t="n">
        <v>-1.36597</v>
      </c>
      <c r="W589" s="0" t="n">
        <v>2.20789</v>
      </c>
      <c r="X589" s="0" t="n">
        <v>-0.177202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24</v>
      </c>
      <c r="D590" s="0" t="n">
        <v>-0.2</v>
      </c>
      <c r="E590" s="0" t="n">
        <v>-0.24</v>
      </c>
      <c r="F590" s="0" t="n">
        <v>0.03</v>
      </c>
      <c r="G590" s="0" t="n">
        <v>0</v>
      </c>
      <c r="H590" s="0" t="n">
        <v>0</v>
      </c>
      <c r="I590" s="0" t="n">
        <v>1</v>
      </c>
      <c r="J590" s="0" t="n">
        <v>0.0514396</v>
      </c>
      <c r="K590" s="0" t="n">
        <v>0.0587705</v>
      </c>
      <c r="L590" s="0" t="n">
        <v>0.15708</v>
      </c>
      <c r="M590" s="0" t="n">
        <v>0.0280639</v>
      </c>
      <c r="N590" s="0" t="n">
        <v>-0.185918</v>
      </c>
      <c r="O590" s="0" t="n">
        <v>0.897787</v>
      </c>
      <c r="P590" s="0" t="n">
        <v>-1.73643</v>
      </c>
      <c r="Q590" s="0" t="n">
        <v>2.73065</v>
      </c>
      <c r="R590" s="0" t="n">
        <v>-1.02875</v>
      </c>
      <c r="S590" s="0" t="n">
        <v>-0.0023094</v>
      </c>
      <c r="T590" s="0" t="n">
        <v>-0.221273</v>
      </c>
      <c r="U590" s="0" t="n">
        <v>0.942132</v>
      </c>
      <c r="V590" s="0" t="n">
        <v>-1.36597</v>
      </c>
      <c r="W590" s="0" t="n">
        <v>2.20789</v>
      </c>
      <c r="X590" s="0" t="n">
        <v>-0.177202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24</v>
      </c>
      <c r="D591" s="0" t="n">
        <v>-0.2</v>
      </c>
      <c r="E591" s="0" t="n">
        <v>-0.24</v>
      </c>
      <c r="F591" s="0" t="n">
        <v>0.036</v>
      </c>
      <c r="G591" s="0" t="n">
        <v>0</v>
      </c>
      <c r="H591" s="0" t="n">
        <v>0</v>
      </c>
      <c r="I591" s="0" t="n">
        <v>1</v>
      </c>
      <c r="J591" s="0" t="n">
        <v>0.0514396</v>
      </c>
      <c r="K591" s="0" t="n">
        <v>0.0587705</v>
      </c>
      <c r="L591" s="0" t="n">
        <v>0.15708</v>
      </c>
      <c r="M591" s="0" t="n">
        <v>0.0340684</v>
      </c>
      <c r="N591" s="0" t="n">
        <v>-0.185557</v>
      </c>
      <c r="O591" s="0" t="n">
        <v>0.790171</v>
      </c>
      <c r="P591" s="0" t="n">
        <v>-1.34569</v>
      </c>
      <c r="Q591" s="0" t="n">
        <v>2.07397</v>
      </c>
      <c r="R591" s="0" t="n">
        <v>-0.563926</v>
      </c>
      <c r="S591" s="0" t="n">
        <v>-0.0023094</v>
      </c>
      <c r="T591" s="0" t="n">
        <v>-0.221273</v>
      </c>
      <c r="U591" s="0" t="n">
        <v>0.942132</v>
      </c>
      <c r="V591" s="0" t="n">
        <v>-1.36597</v>
      </c>
      <c r="W591" s="0" t="n">
        <v>2.20789</v>
      </c>
      <c r="X591" s="0" t="n">
        <v>-0.177202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24</v>
      </c>
      <c r="D592" s="0" t="n">
        <v>-0.2</v>
      </c>
      <c r="E592" s="0" t="n">
        <v>-0.24</v>
      </c>
      <c r="F592" s="0" t="n">
        <v>0.042</v>
      </c>
      <c r="G592" s="0" t="n">
        <v>0</v>
      </c>
      <c r="H592" s="0" t="n">
        <v>0</v>
      </c>
      <c r="I592" s="0" t="n">
        <v>1</v>
      </c>
      <c r="J592" s="0" t="n">
        <v>0.0514396</v>
      </c>
      <c r="K592" s="0" t="n">
        <v>0.0587705</v>
      </c>
      <c r="L592" s="0" t="n">
        <v>0.15708</v>
      </c>
      <c r="M592" s="0" t="n">
        <v>0.0400729</v>
      </c>
      <c r="N592" s="0" t="n">
        <v>-0.185197</v>
      </c>
      <c r="O592" s="0" t="n">
        <v>0.682554</v>
      </c>
      <c r="P592" s="0" t="n">
        <v>-0.954942</v>
      </c>
      <c r="Q592" s="0" t="n">
        <v>1.4173</v>
      </c>
      <c r="R592" s="0" t="n">
        <v>-0.0991005</v>
      </c>
      <c r="S592" s="0" t="n">
        <v>-0.0023094</v>
      </c>
      <c r="T592" s="0" t="n">
        <v>-0.221273</v>
      </c>
      <c r="U592" s="0" t="n">
        <v>0.942132</v>
      </c>
      <c r="V592" s="0" t="n">
        <v>-1.36597</v>
      </c>
      <c r="W592" s="0" t="n">
        <v>2.20789</v>
      </c>
      <c r="X592" s="0" t="n">
        <v>-0.177202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24</v>
      </c>
      <c r="D593" s="0" t="n">
        <v>-0.2</v>
      </c>
      <c r="E593" s="0" t="n">
        <v>-0.24</v>
      </c>
      <c r="F593" s="0" t="n">
        <v>0.048</v>
      </c>
      <c r="G593" s="0" t="n">
        <v>0</v>
      </c>
      <c r="H593" s="0" t="n">
        <v>0</v>
      </c>
      <c r="I593" s="0" t="n">
        <v>1</v>
      </c>
      <c r="J593" s="0" t="n">
        <v>0.0514396</v>
      </c>
      <c r="K593" s="0" t="n">
        <v>0.0587705</v>
      </c>
      <c r="L593" s="0" t="n">
        <v>0.15708</v>
      </c>
      <c r="M593" s="0" t="n">
        <v>0.0460774</v>
      </c>
      <c r="N593" s="0" t="n">
        <v>-0.184836</v>
      </c>
      <c r="O593" s="0" t="n">
        <v>0.574938</v>
      </c>
      <c r="P593" s="0" t="n">
        <v>-0.564196</v>
      </c>
      <c r="Q593" s="0" t="n">
        <v>0.760623</v>
      </c>
      <c r="R593" s="0" t="n">
        <v>0.365725</v>
      </c>
      <c r="S593" s="0" t="n">
        <v>-0.0023094</v>
      </c>
      <c r="T593" s="0" t="n">
        <v>-0.221273</v>
      </c>
      <c r="U593" s="0" t="n">
        <v>0.942132</v>
      </c>
      <c r="V593" s="0" t="n">
        <v>-1.36597</v>
      </c>
      <c r="W593" s="0" t="n">
        <v>2.20789</v>
      </c>
      <c r="X593" s="0" t="n">
        <v>-0.177202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24</v>
      </c>
      <c r="D594" s="0" t="n">
        <v>-0.2</v>
      </c>
      <c r="E594" s="0" t="n">
        <v>-0.24</v>
      </c>
      <c r="F594" s="0" t="n">
        <v>0.054</v>
      </c>
      <c r="G594" s="0" t="n">
        <v>0</v>
      </c>
      <c r="H594" s="0" t="n">
        <v>0</v>
      </c>
      <c r="I594" s="0" t="n">
        <v>1</v>
      </c>
      <c r="J594" s="0" t="n">
        <v>0.0514396</v>
      </c>
      <c r="K594" s="0" t="n">
        <v>0.0587705</v>
      </c>
      <c r="L594" s="0" t="n">
        <v>0.15708</v>
      </c>
      <c r="M594" s="0" t="n">
        <v>0.0520819</v>
      </c>
      <c r="N594" s="0" t="n">
        <v>-0.184475</v>
      </c>
      <c r="O594" s="0" t="n">
        <v>0.467322</v>
      </c>
      <c r="P594" s="0" t="n">
        <v>-0.173451</v>
      </c>
      <c r="Q594" s="0" t="n">
        <v>0.103949</v>
      </c>
      <c r="R594" s="0" t="n">
        <v>0.830551</v>
      </c>
      <c r="S594" s="0" t="n">
        <v>-0.0023094</v>
      </c>
      <c r="T594" s="0" t="n">
        <v>-0.221273</v>
      </c>
      <c r="U594" s="0" t="n">
        <v>0.942132</v>
      </c>
      <c r="V594" s="0" t="n">
        <v>-1.36597</v>
      </c>
      <c r="W594" s="0" t="n">
        <v>2.20789</v>
      </c>
      <c r="X594" s="0" t="n">
        <v>-0.177202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24</v>
      </c>
      <c r="D595" s="0" t="n">
        <v>-0.2</v>
      </c>
      <c r="E595" s="0" t="n">
        <v>-0.24</v>
      </c>
      <c r="F595" s="0" t="n">
        <v>0.06</v>
      </c>
      <c r="G595" s="0" t="n">
        <v>0</v>
      </c>
      <c r="H595" s="0" t="n">
        <v>0</v>
      </c>
      <c r="I595" s="0" t="n">
        <v>1</v>
      </c>
      <c r="J595" s="0" t="n">
        <v>0.0514396</v>
      </c>
      <c r="K595" s="0" t="n">
        <v>0.0587705</v>
      </c>
      <c r="L595" s="0" t="n">
        <v>0.15708</v>
      </c>
      <c r="M595" s="0" t="n">
        <v>0.0580864</v>
      </c>
      <c r="N595" s="0" t="n">
        <v>-0.184114</v>
      </c>
      <c r="O595" s="0" t="n">
        <v>0.359705</v>
      </c>
      <c r="P595" s="0" t="n">
        <v>0.217294</v>
      </c>
      <c r="Q595" s="0" t="n">
        <v>-0.552726</v>
      </c>
      <c r="R595" s="0" t="n">
        <v>1.29538</v>
      </c>
      <c r="S595" s="0" t="n">
        <v>-0.0023094</v>
      </c>
      <c r="T595" s="0" t="n">
        <v>-0.221273</v>
      </c>
      <c r="U595" s="0" t="n">
        <v>0.942132</v>
      </c>
      <c r="V595" s="0" t="n">
        <v>-1.36597</v>
      </c>
      <c r="W595" s="0" t="n">
        <v>2.20789</v>
      </c>
      <c r="X595" s="0" t="n">
        <v>-0.177202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24</v>
      </c>
      <c r="D597" s="0" t="n">
        <v>-0.16</v>
      </c>
      <c r="E597" s="0" t="n">
        <v>-0.24</v>
      </c>
      <c r="F597" s="0" t="n">
        <v>-0.06</v>
      </c>
      <c r="G597" s="0" t="n">
        <v>0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24</v>
      </c>
      <c r="D598" s="0" t="n">
        <v>-0.16</v>
      </c>
      <c r="E598" s="0" t="n">
        <v>-0.24</v>
      </c>
      <c r="F598" s="0" t="n">
        <v>-0.054</v>
      </c>
      <c r="G598" s="0" t="n">
        <v>0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24</v>
      </c>
      <c r="D599" s="0" t="n">
        <v>-0.16</v>
      </c>
      <c r="E599" s="0" t="n">
        <v>-0.24</v>
      </c>
      <c r="F599" s="0" t="n">
        <v>-0.048</v>
      </c>
      <c r="G599" s="0" t="n">
        <v>0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24</v>
      </c>
      <c r="D600" s="0" t="n">
        <v>-0.16</v>
      </c>
      <c r="E600" s="0" t="n">
        <v>-0.24</v>
      </c>
      <c r="F600" s="0" t="n">
        <v>-0.042</v>
      </c>
      <c r="G600" s="0" t="n">
        <v>0</v>
      </c>
      <c r="H600" s="0" t="n">
        <v>0</v>
      </c>
      <c r="I600" s="0" t="n">
        <v>1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24</v>
      </c>
      <c r="D601" s="0" t="n">
        <v>-0.16</v>
      </c>
      <c r="E601" s="0" t="n">
        <v>-0.24</v>
      </c>
      <c r="F601" s="0" t="n">
        <v>-0.036</v>
      </c>
      <c r="G601" s="0" t="n">
        <v>0</v>
      </c>
      <c r="H601" s="0" t="n">
        <v>0</v>
      </c>
      <c r="I601" s="0" t="n">
        <v>1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24</v>
      </c>
      <c r="D602" s="0" t="n">
        <v>-0.16</v>
      </c>
      <c r="E602" s="0" t="n">
        <v>-0.24</v>
      </c>
      <c r="F602" s="0" t="n">
        <v>-0.03</v>
      </c>
      <c r="G602" s="0" t="n">
        <v>0</v>
      </c>
      <c r="H602" s="0" t="n">
        <v>0</v>
      </c>
      <c r="I602" s="0" t="n">
        <v>1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24</v>
      </c>
      <c r="D603" s="0" t="n">
        <v>-0.16</v>
      </c>
      <c r="E603" s="0" t="n">
        <v>-0.24</v>
      </c>
      <c r="F603" s="0" t="n">
        <v>-0.024</v>
      </c>
      <c r="G603" s="0" t="n">
        <v>0</v>
      </c>
      <c r="H603" s="0" t="n">
        <v>0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24</v>
      </c>
      <c r="D604" s="0" t="n">
        <v>-0.16</v>
      </c>
      <c r="E604" s="0" t="n">
        <v>-0.24</v>
      </c>
      <c r="F604" s="0" t="n">
        <v>-0.018</v>
      </c>
      <c r="G604" s="0" t="n">
        <v>0</v>
      </c>
      <c r="H604" s="0" t="n">
        <v>0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24</v>
      </c>
      <c r="D605" s="0" t="n">
        <v>-0.16</v>
      </c>
      <c r="E605" s="0" t="n">
        <v>-0.24</v>
      </c>
      <c r="F605" s="0" t="n">
        <v>-0.012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24</v>
      </c>
      <c r="D606" s="0" t="n">
        <v>-0.16</v>
      </c>
      <c r="E606" s="0" t="n">
        <v>-0.24</v>
      </c>
      <c r="F606" s="0" t="n">
        <v>-0.006</v>
      </c>
      <c r="G606" s="0" t="n">
        <v>0</v>
      </c>
      <c r="H606" s="0" t="n">
        <v>0</v>
      </c>
      <c r="I606" s="0" t="n">
        <v>1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24</v>
      </c>
      <c r="D607" s="0" t="n">
        <v>-0.16</v>
      </c>
      <c r="E607" s="0" t="n">
        <v>-0.24</v>
      </c>
      <c r="F607" s="0" t="n">
        <v>0</v>
      </c>
      <c r="G607" s="0" t="n">
        <v>0</v>
      </c>
      <c r="H607" s="0" t="n">
        <v>0</v>
      </c>
      <c r="I607" s="0" t="n">
        <v>1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24</v>
      </c>
      <c r="D608" s="0" t="n">
        <v>-0.16</v>
      </c>
      <c r="E608" s="0" t="n">
        <v>-0.24</v>
      </c>
      <c r="F608" s="0" t="n">
        <v>0.006</v>
      </c>
      <c r="G608" s="0" t="n">
        <v>0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0.00443916</v>
      </c>
      <c r="N608" s="0" t="n">
        <v>-0.14933</v>
      </c>
      <c r="O608" s="0" t="n">
        <v>1.09665</v>
      </c>
      <c r="P608" s="0" t="n">
        <v>-2.65156</v>
      </c>
      <c r="Q608" s="0" t="n">
        <v>4.36613</v>
      </c>
      <c r="R608" s="0" t="n">
        <v>-2.21439</v>
      </c>
      <c r="S608" s="0" t="n">
        <v>-0.0023094</v>
      </c>
      <c r="T608" s="0" t="n">
        <v>-0.221273</v>
      </c>
      <c r="U608" s="0" t="n">
        <v>0.942132</v>
      </c>
      <c r="V608" s="0" t="n">
        <v>-1.36597</v>
      </c>
      <c r="W608" s="0" t="n">
        <v>2.20789</v>
      </c>
      <c r="X608" s="0" t="n">
        <v>-0.177202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24</v>
      </c>
      <c r="D609" s="0" t="n">
        <v>-0.16</v>
      </c>
      <c r="E609" s="0" t="n">
        <v>-0.24</v>
      </c>
      <c r="F609" s="0" t="n">
        <v>0.012</v>
      </c>
      <c r="G609" s="0" t="n">
        <v>0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0.0104437</v>
      </c>
      <c r="N609" s="0" t="n">
        <v>-0.148969</v>
      </c>
      <c r="O609" s="0" t="n">
        <v>0.989035</v>
      </c>
      <c r="P609" s="0" t="n">
        <v>-2.26082</v>
      </c>
      <c r="Q609" s="0" t="n">
        <v>3.70946</v>
      </c>
      <c r="R609" s="0" t="n">
        <v>-1.74957</v>
      </c>
      <c r="S609" s="0" t="n">
        <v>-0.0023094</v>
      </c>
      <c r="T609" s="0" t="n">
        <v>-0.221273</v>
      </c>
      <c r="U609" s="0" t="n">
        <v>0.942132</v>
      </c>
      <c r="V609" s="0" t="n">
        <v>-1.36597</v>
      </c>
      <c r="W609" s="0" t="n">
        <v>2.20789</v>
      </c>
      <c r="X609" s="0" t="n">
        <v>-0.177202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24</v>
      </c>
      <c r="D610" s="0" t="n">
        <v>-0.16</v>
      </c>
      <c r="E610" s="0" t="n">
        <v>-0.24</v>
      </c>
      <c r="F610" s="0" t="n">
        <v>0.018</v>
      </c>
      <c r="G610" s="0" t="n">
        <v>0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0.0164482</v>
      </c>
      <c r="N610" s="0" t="n">
        <v>-0.148608</v>
      </c>
      <c r="O610" s="0" t="n">
        <v>0.881419</v>
      </c>
      <c r="P610" s="0" t="n">
        <v>-1.87007</v>
      </c>
      <c r="Q610" s="0" t="n">
        <v>3.05279</v>
      </c>
      <c r="R610" s="0" t="n">
        <v>-1.28474</v>
      </c>
      <c r="S610" s="0" t="n">
        <v>-0.0023094</v>
      </c>
      <c r="T610" s="0" t="n">
        <v>-0.221273</v>
      </c>
      <c r="U610" s="0" t="n">
        <v>0.942132</v>
      </c>
      <c r="V610" s="0" t="n">
        <v>-1.36597</v>
      </c>
      <c r="W610" s="0" t="n">
        <v>2.20789</v>
      </c>
      <c r="X610" s="0" t="n">
        <v>-0.177202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24</v>
      </c>
      <c r="D611" s="0" t="n">
        <v>-0.16</v>
      </c>
      <c r="E611" s="0" t="n">
        <v>-0.24</v>
      </c>
      <c r="F611" s="0" t="n">
        <v>0.024</v>
      </c>
      <c r="G611" s="0" t="n">
        <v>0</v>
      </c>
      <c r="H611" s="0" t="n">
        <v>0</v>
      </c>
      <c r="I611" s="0" t="n">
        <v>1</v>
      </c>
      <c r="J611" s="0" t="n">
        <v>0.0514396</v>
      </c>
      <c r="K611" s="0" t="n">
        <v>0.0587705</v>
      </c>
      <c r="L611" s="0" t="n">
        <v>0.15708</v>
      </c>
      <c r="M611" s="0" t="n">
        <v>0.0224527</v>
      </c>
      <c r="N611" s="0" t="n">
        <v>-0.148247</v>
      </c>
      <c r="O611" s="0" t="n">
        <v>0.773803</v>
      </c>
      <c r="P611" s="0" t="n">
        <v>-1.47933</v>
      </c>
      <c r="Q611" s="0" t="n">
        <v>2.39611</v>
      </c>
      <c r="R611" s="0" t="n">
        <v>-0.819915</v>
      </c>
      <c r="S611" s="0" t="n">
        <v>-0.0023094</v>
      </c>
      <c r="T611" s="0" t="n">
        <v>-0.221273</v>
      </c>
      <c r="U611" s="0" t="n">
        <v>0.942132</v>
      </c>
      <c r="V611" s="0" t="n">
        <v>-1.36597</v>
      </c>
      <c r="W611" s="0" t="n">
        <v>2.20789</v>
      </c>
      <c r="X611" s="0" t="n">
        <v>-0.177202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24</v>
      </c>
      <c r="D612" s="0" t="n">
        <v>-0.16</v>
      </c>
      <c r="E612" s="0" t="n">
        <v>-0.24</v>
      </c>
      <c r="F612" s="0" t="n">
        <v>0.03</v>
      </c>
      <c r="G612" s="0" t="n">
        <v>0</v>
      </c>
      <c r="H612" s="0" t="n">
        <v>0</v>
      </c>
      <c r="I612" s="0" t="n">
        <v>1</v>
      </c>
      <c r="J612" s="0" t="n">
        <v>0.0514396</v>
      </c>
      <c r="K612" s="0" t="n">
        <v>0.0587705</v>
      </c>
      <c r="L612" s="0" t="n">
        <v>0.15708</v>
      </c>
      <c r="M612" s="0" t="n">
        <v>0.0284572</v>
      </c>
      <c r="N612" s="0" t="n">
        <v>-0.147887</v>
      </c>
      <c r="O612" s="0" t="n">
        <v>0.666187</v>
      </c>
      <c r="P612" s="0" t="n">
        <v>-1.08858</v>
      </c>
      <c r="Q612" s="0" t="n">
        <v>1.73944</v>
      </c>
      <c r="R612" s="0" t="n">
        <v>-0.355089</v>
      </c>
      <c r="S612" s="0" t="n">
        <v>-0.0023094</v>
      </c>
      <c r="T612" s="0" t="n">
        <v>-0.221273</v>
      </c>
      <c r="U612" s="0" t="n">
        <v>0.942132</v>
      </c>
      <c r="V612" s="0" t="n">
        <v>-1.36597</v>
      </c>
      <c r="W612" s="0" t="n">
        <v>2.20789</v>
      </c>
      <c r="X612" s="0" t="n">
        <v>-0.177202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24</v>
      </c>
      <c r="D613" s="0" t="n">
        <v>-0.16</v>
      </c>
      <c r="E613" s="0" t="n">
        <v>-0.24</v>
      </c>
      <c r="F613" s="0" t="n">
        <v>0.036</v>
      </c>
      <c r="G613" s="0" t="n">
        <v>0</v>
      </c>
      <c r="H613" s="0" t="n">
        <v>0</v>
      </c>
      <c r="I613" s="0" t="n">
        <v>1</v>
      </c>
      <c r="J613" s="0" t="n">
        <v>0.0514396</v>
      </c>
      <c r="K613" s="0" t="n">
        <v>0.0587705</v>
      </c>
      <c r="L613" s="0" t="n">
        <v>0.15708</v>
      </c>
      <c r="M613" s="0" t="n">
        <v>0.0344617</v>
      </c>
      <c r="N613" s="0" t="n">
        <v>-0.147526</v>
      </c>
      <c r="O613" s="0" t="n">
        <v>0.55857</v>
      </c>
      <c r="P613" s="0" t="n">
        <v>-0.697837</v>
      </c>
      <c r="Q613" s="0" t="n">
        <v>1.08276</v>
      </c>
      <c r="R613" s="0" t="n">
        <v>0.109737</v>
      </c>
      <c r="S613" s="0" t="n">
        <v>-0.0023094</v>
      </c>
      <c r="T613" s="0" t="n">
        <v>-0.221273</v>
      </c>
      <c r="U613" s="0" t="n">
        <v>0.942132</v>
      </c>
      <c r="V613" s="0" t="n">
        <v>-1.36597</v>
      </c>
      <c r="W613" s="0" t="n">
        <v>2.20789</v>
      </c>
      <c r="X613" s="0" t="n">
        <v>-0.177202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24</v>
      </c>
      <c r="D614" s="0" t="n">
        <v>-0.16</v>
      </c>
      <c r="E614" s="0" t="n">
        <v>-0.24</v>
      </c>
      <c r="F614" s="0" t="n">
        <v>0.042</v>
      </c>
      <c r="G614" s="0" t="n">
        <v>0</v>
      </c>
      <c r="H614" s="0" t="n">
        <v>0</v>
      </c>
      <c r="I614" s="0" t="n">
        <v>1</v>
      </c>
      <c r="J614" s="0" t="n">
        <v>0.0514396</v>
      </c>
      <c r="K614" s="0" t="n">
        <v>0.0587705</v>
      </c>
      <c r="L614" s="0" t="n">
        <v>0.15708</v>
      </c>
      <c r="M614" s="0" t="n">
        <v>0.0404662</v>
      </c>
      <c r="N614" s="0" t="n">
        <v>-0.147165</v>
      </c>
      <c r="O614" s="0" t="n">
        <v>0.450954</v>
      </c>
      <c r="P614" s="0" t="n">
        <v>-0.307091</v>
      </c>
      <c r="Q614" s="0" t="n">
        <v>0.426086</v>
      </c>
      <c r="R614" s="0" t="n">
        <v>0.574563</v>
      </c>
      <c r="S614" s="0" t="n">
        <v>-0.0023094</v>
      </c>
      <c r="T614" s="0" t="n">
        <v>-0.221273</v>
      </c>
      <c r="U614" s="0" t="n">
        <v>0.942132</v>
      </c>
      <c r="V614" s="0" t="n">
        <v>-1.36597</v>
      </c>
      <c r="W614" s="0" t="n">
        <v>2.20789</v>
      </c>
      <c r="X614" s="0" t="n">
        <v>-0.177202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24</v>
      </c>
      <c r="D615" s="0" t="n">
        <v>-0.16</v>
      </c>
      <c r="E615" s="0" t="n">
        <v>-0.24</v>
      </c>
      <c r="F615" s="0" t="n">
        <v>0.048</v>
      </c>
      <c r="G615" s="0" t="n">
        <v>0</v>
      </c>
      <c r="H615" s="0" t="n">
        <v>0</v>
      </c>
      <c r="I615" s="0" t="n">
        <v>1</v>
      </c>
      <c r="J615" s="0" t="n">
        <v>0.0514396</v>
      </c>
      <c r="K615" s="0" t="n">
        <v>0.0587705</v>
      </c>
      <c r="L615" s="0" t="n">
        <v>0.15708</v>
      </c>
      <c r="M615" s="0" t="n">
        <v>0.0464707</v>
      </c>
      <c r="N615" s="0" t="n">
        <v>-0.146804</v>
      </c>
      <c r="O615" s="0" t="n">
        <v>0.343338</v>
      </c>
      <c r="P615" s="0" t="n">
        <v>0.0836544</v>
      </c>
      <c r="Q615" s="0" t="n">
        <v>-0.230589</v>
      </c>
      <c r="R615" s="0" t="n">
        <v>1.03939</v>
      </c>
      <c r="S615" s="0" t="n">
        <v>-0.0023094</v>
      </c>
      <c r="T615" s="0" t="n">
        <v>-0.221273</v>
      </c>
      <c r="U615" s="0" t="n">
        <v>0.942132</v>
      </c>
      <c r="V615" s="0" t="n">
        <v>-1.36597</v>
      </c>
      <c r="W615" s="0" t="n">
        <v>2.20789</v>
      </c>
      <c r="X615" s="0" t="n">
        <v>-0.177202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24</v>
      </c>
      <c r="D616" s="0" t="n">
        <v>-0.16</v>
      </c>
      <c r="E616" s="0" t="n">
        <v>-0.24</v>
      </c>
      <c r="F616" s="0" t="n">
        <v>0.054</v>
      </c>
      <c r="G616" s="0" t="n">
        <v>0</v>
      </c>
      <c r="H616" s="0" t="n">
        <v>0</v>
      </c>
      <c r="I616" s="0" t="n">
        <v>1</v>
      </c>
      <c r="J616" s="0" t="n">
        <v>0.0514396</v>
      </c>
      <c r="K616" s="0" t="n">
        <v>0.0587705</v>
      </c>
      <c r="L616" s="0" t="n">
        <v>0.15708</v>
      </c>
      <c r="M616" s="0" t="n">
        <v>0.0524752</v>
      </c>
      <c r="N616" s="0" t="n">
        <v>-0.146444</v>
      </c>
      <c r="O616" s="0" t="n">
        <v>0.235721</v>
      </c>
      <c r="P616" s="0" t="n">
        <v>0.4744</v>
      </c>
      <c r="Q616" s="0" t="n">
        <v>-0.887263</v>
      </c>
      <c r="R616" s="0" t="n">
        <v>1.50421</v>
      </c>
      <c r="S616" s="0" t="n">
        <v>-0.0023094</v>
      </c>
      <c r="T616" s="0" t="n">
        <v>-0.221273</v>
      </c>
      <c r="U616" s="0" t="n">
        <v>0.942132</v>
      </c>
      <c r="V616" s="0" t="n">
        <v>-1.36597</v>
      </c>
      <c r="W616" s="0" t="n">
        <v>2.20789</v>
      </c>
      <c r="X616" s="0" t="n">
        <v>-0.177202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24</v>
      </c>
      <c r="D617" s="0" t="n">
        <v>-0.16</v>
      </c>
      <c r="E617" s="0" t="n">
        <v>-0.24</v>
      </c>
      <c r="F617" s="0" t="n">
        <v>0.06</v>
      </c>
      <c r="G617" s="0" t="n">
        <v>0</v>
      </c>
      <c r="H617" s="0" t="n">
        <v>0</v>
      </c>
      <c r="I617" s="0" t="n">
        <v>1</v>
      </c>
      <c r="J617" s="0" t="n">
        <v>0.0514396</v>
      </c>
      <c r="K617" s="0" t="n">
        <v>0.0587705</v>
      </c>
      <c r="L617" s="0" t="n">
        <v>0.15708</v>
      </c>
      <c r="M617" s="0" t="n">
        <v>0.0584797</v>
      </c>
      <c r="N617" s="0" t="n">
        <v>-0.146083</v>
      </c>
      <c r="O617" s="0" t="n">
        <v>0.128105</v>
      </c>
      <c r="P617" s="0" t="n">
        <v>0.865145</v>
      </c>
      <c r="Q617" s="0" t="n">
        <v>-1.54394</v>
      </c>
      <c r="R617" s="0" t="n">
        <v>1.96904</v>
      </c>
      <c r="S617" s="0" t="n">
        <v>-0.0023094</v>
      </c>
      <c r="T617" s="0" t="n">
        <v>-0.221273</v>
      </c>
      <c r="U617" s="0" t="n">
        <v>0.942132</v>
      </c>
      <c r="V617" s="0" t="n">
        <v>-1.36597</v>
      </c>
      <c r="W617" s="0" t="n">
        <v>2.20789</v>
      </c>
      <c r="X617" s="0" t="n">
        <v>-0.177202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24</v>
      </c>
      <c r="D619" s="0" t="n">
        <v>-0.12</v>
      </c>
      <c r="E619" s="0" t="n">
        <v>-0.24</v>
      </c>
      <c r="F619" s="0" t="n">
        <v>-0.06</v>
      </c>
      <c r="G619" s="0" t="n">
        <v>0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24</v>
      </c>
      <c r="D620" s="0" t="n">
        <v>-0.12</v>
      </c>
      <c r="E620" s="0" t="n">
        <v>-0.24</v>
      </c>
      <c r="F620" s="0" t="n">
        <v>-0.054</v>
      </c>
      <c r="G620" s="0" t="n">
        <v>0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24</v>
      </c>
      <c r="D621" s="0" t="n">
        <v>-0.12</v>
      </c>
      <c r="E621" s="0" t="n">
        <v>-0.24</v>
      </c>
      <c r="F621" s="0" t="n">
        <v>-0.048</v>
      </c>
      <c r="G621" s="0" t="n">
        <v>0</v>
      </c>
      <c r="H621" s="0" t="n">
        <v>0</v>
      </c>
      <c r="I621" s="0" t="n">
        <v>1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24</v>
      </c>
      <c r="D622" s="0" t="n">
        <v>-0.12</v>
      </c>
      <c r="E622" s="0" t="n">
        <v>-0.24</v>
      </c>
      <c r="F622" s="0" t="n">
        <v>-0.042</v>
      </c>
      <c r="G622" s="0" t="n">
        <v>0</v>
      </c>
      <c r="H622" s="0" t="n">
        <v>0</v>
      </c>
      <c r="I622" s="0" t="n">
        <v>1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24</v>
      </c>
      <c r="D623" s="0" t="n">
        <v>-0.12</v>
      </c>
      <c r="E623" s="0" t="n">
        <v>-0.24</v>
      </c>
      <c r="F623" s="0" t="n">
        <v>-0.036</v>
      </c>
      <c r="G623" s="0" t="n">
        <v>0</v>
      </c>
      <c r="H623" s="0" t="n">
        <v>0</v>
      </c>
      <c r="I623" s="0" t="n">
        <v>1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24</v>
      </c>
      <c r="D624" s="0" t="n">
        <v>-0.12</v>
      </c>
      <c r="E624" s="0" t="n">
        <v>-0.24</v>
      </c>
      <c r="F624" s="0" t="n">
        <v>-0.03</v>
      </c>
      <c r="G624" s="0" t="n">
        <v>0</v>
      </c>
      <c r="H624" s="0" t="n">
        <v>0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24</v>
      </c>
      <c r="D625" s="0" t="n">
        <v>-0.12</v>
      </c>
      <c r="E625" s="0" t="n">
        <v>-0.24</v>
      </c>
      <c r="F625" s="0" t="n">
        <v>-0.024</v>
      </c>
      <c r="G625" s="0" t="n">
        <v>0</v>
      </c>
      <c r="H625" s="0" t="n">
        <v>0</v>
      </c>
      <c r="I625" s="0" t="n">
        <v>1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24</v>
      </c>
      <c r="D626" s="0" t="n">
        <v>-0.12</v>
      </c>
      <c r="E626" s="0" t="n">
        <v>-0.24</v>
      </c>
      <c r="F626" s="0" t="n">
        <v>-0.018</v>
      </c>
      <c r="G626" s="0" t="n">
        <v>0</v>
      </c>
      <c r="H626" s="0" t="n">
        <v>0</v>
      </c>
      <c r="I626" s="0" t="n">
        <v>1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24</v>
      </c>
      <c r="D627" s="0" t="n">
        <v>-0.12</v>
      </c>
      <c r="E627" s="0" t="n">
        <v>-0.24</v>
      </c>
      <c r="F627" s="0" t="n">
        <v>-0.012</v>
      </c>
      <c r="G627" s="0" t="n">
        <v>0</v>
      </c>
      <c r="H627" s="0" t="n">
        <v>0</v>
      </c>
      <c r="I627" s="0" t="n">
        <v>1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24</v>
      </c>
      <c r="D628" s="0" t="n">
        <v>-0.12</v>
      </c>
      <c r="E628" s="0" t="n">
        <v>-0.24</v>
      </c>
      <c r="F628" s="0" t="n">
        <v>-0.006</v>
      </c>
      <c r="G628" s="0" t="n">
        <v>0</v>
      </c>
      <c r="H628" s="0" t="n">
        <v>0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24</v>
      </c>
      <c r="D629" s="0" t="n">
        <v>-0.12</v>
      </c>
      <c r="E629" s="0" t="n">
        <v>-0.24</v>
      </c>
      <c r="F629" s="0" t="n">
        <v>0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-0.00117204</v>
      </c>
      <c r="N629" s="0" t="n">
        <v>-0.111659</v>
      </c>
      <c r="O629" s="0" t="n">
        <v>0.972668</v>
      </c>
      <c r="P629" s="0" t="n">
        <v>-2.39446</v>
      </c>
      <c r="Q629" s="0" t="n">
        <v>4.0316</v>
      </c>
      <c r="R629" s="0" t="n">
        <v>-2.00556</v>
      </c>
      <c r="S629" s="0" t="n">
        <v>-0.0023094</v>
      </c>
      <c r="T629" s="0" t="n">
        <v>-0.221273</v>
      </c>
      <c r="U629" s="0" t="n">
        <v>0.942132</v>
      </c>
      <c r="V629" s="0" t="n">
        <v>-1.36597</v>
      </c>
      <c r="W629" s="0" t="n">
        <v>2.20789</v>
      </c>
      <c r="X629" s="0" t="n">
        <v>-0.177202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24</v>
      </c>
      <c r="D630" s="0" t="n">
        <v>-0.12</v>
      </c>
      <c r="E630" s="0" t="n">
        <v>-0.24</v>
      </c>
      <c r="F630" s="0" t="n">
        <v>0.006</v>
      </c>
      <c r="G630" s="0" t="n">
        <v>0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0.00483247</v>
      </c>
      <c r="N630" s="0" t="n">
        <v>-0.111298</v>
      </c>
      <c r="O630" s="0" t="n">
        <v>0.865051</v>
      </c>
      <c r="P630" s="0" t="n">
        <v>-2.00371</v>
      </c>
      <c r="Q630" s="0" t="n">
        <v>3.37492</v>
      </c>
      <c r="R630" s="0" t="n">
        <v>-1.54073</v>
      </c>
      <c r="S630" s="0" t="n">
        <v>-0.0023094</v>
      </c>
      <c r="T630" s="0" t="n">
        <v>-0.221273</v>
      </c>
      <c r="U630" s="0" t="n">
        <v>0.942132</v>
      </c>
      <c r="V630" s="0" t="n">
        <v>-1.36597</v>
      </c>
      <c r="W630" s="0" t="n">
        <v>2.20789</v>
      </c>
      <c r="X630" s="0" t="n">
        <v>-0.177202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24</v>
      </c>
      <c r="D631" s="0" t="n">
        <v>-0.12</v>
      </c>
      <c r="E631" s="0" t="n">
        <v>-0.24</v>
      </c>
      <c r="F631" s="0" t="n">
        <v>0.012</v>
      </c>
      <c r="G631" s="0" t="n">
        <v>0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0.010837</v>
      </c>
      <c r="N631" s="0" t="n">
        <v>-0.110938</v>
      </c>
      <c r="O631" s="0" t="n">
        <v>0.757435</v>
      </c>
      <c r="P631" s="0" t="n">
        <v>-1.61297</v>
      </c>
      <c r="Q631" s="0" t="n">
        <v>2.71825</v>
      </c>
      <c r="R631" s="0" t="n">
        <v>-1.0759</v>
      </c>
      <c r="S631" s="0" t="n">
        <v>-0.0023094</v>
      </c>
      <c r="T631" s="0" t="n">
        <v>-0.221273</v>
      </c>
      <c r="U631" s="0" t="n">
        <v>0.942132</v>
      </c>
      <c r="V631" s="0" t="n">
        <v>-1.36597</v>
      </c>
      <c r="W631" s="0" t="n">
        <v>2.20789</v>
      </c>
      <c r="X631" s="0" t="n">
        <v>-0.177202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24</v>
      </c>
      <c r="D632" s="0" t="n">
        <v>-0.12</v>
      </c>
      <c r="E632" s="0" t="n">
        <v>-0.24</v>
      </c>
      <c r="F632" s="0" t="n">
        <v>0.018</v>
      </c>
      <c r="G632" s="0" t="n">
        <v>0</v>
      </c>
      <c r="H632" s="0" t="n">
        <v>0</v>
      </c>
      <c r="I632" s="0" t="n">
        <v>1</v>
      </c>
      <c r="J632" s="0" t="n">
        <v>0.0514396</v>
      </c>
      <c r="K632" s="0" t="n">
        <v>0.0587705</v>
      </c>
      <c r="L632" s="0" t="n">
        <v>0.15708</v>
      </c>
      <c r="M632" s="0" t="n">
        <v>0.0168415</v>
      </c>
      <c r="N632" s="0" t="n">
        <v>-0.110577</v>
      </c>
      <c r="O632" s="0" t="n">
        <v>0.649819</v>
      </c>
      <c r="P632" s="0" t="n">
        <v>-1.22222</v>
      </c>
      <c r="Q632" s="0" t="n">
        <v>2.06157</v>
      </c>
      <c r="R632" s="0" t="n">
        <v>-0.611078</v>
      </c>
      <c r="S632" s="0" t="n">
        <v>-0.0023094</v>
      </c>
      <c r="T632" s="0" t="n">
        <v>-0.221273</v>
      </c>
      <c r="U632" s="0" t="n">
        <v>0.942132</v>
      </c>
      <c r="V632" s="0" t="n">
        <v>-1.36597</v>
      </c>
      <c r="W632" s="0" t="n">
        <v>2.20789</v>
      </c>
      <c r="X632" s="0" t="n">
        <v>-0.177202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24</v>
      </c>
      <c r="D633" s="0" t="n">
        <v>-0.12</v>
      </c>
      <c r="E633" s="0" t="n">
        <v>-0.24</v>
      </c>
      <c r="F633" s="0" t="n">
        <v>0.024</v>
      </c>
      <c r="G633" s="0" t="n">
        <v>0</v>
      </c>
      <c r="H633" s="0" t="n">
        <v>0</v>
      </c>
      <c r="I633" s="0" t="n">
        <v>1</v>
      </c>
      <c r="J633" s="0" t="n">
        <v>0.0514396</v>
      </c>
      <c r="K633" s="0" t="n">
        <v>0.0587705</v>
      </c>
      <c r="L633" s="0" t="n">
        <v>0.15708</v>
      </c>
      <c r="M633" s="0" t="n">
        <v>0.022846</v>
      </c>
      <c r="N633" s="0" t="n">
        <v>-0.110216</v>
      </c>
      <c r="O633" s="0" t="n">
        <v>0.542203</v>
      </c>
      <c r="P633" s="0" t="n">
        <v>-0.831477</v>
      </c>
      <c r="Q633" s="0" t="n">
        <v>1.4049</v>
      </c>
      <c r="R633" s="0" t="n">
        <v>-0.146252</v>
      </c>
      <c r="S633" s="0" t="n">
        <v>-0.0023094</v>
      </c>
      <c r="T633" s="0" t="n">
        <v>-0.221273</v>
      </c>
      <c r="U633" s="0" t="n">
        <v>0.942132</v>
      </c>
      <c r="V633" s="0" t="n">
        <v>-1.36597</v>
      </c>
      <c r="W633" s="0" t="n">
        <v>2.20789</v>
      </c>
      <c r="X633" s="0" t="n">
        <v>-0.177202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24</v>
      </c>
      <c r="D634" s="0" t="n">
        <v>-0.12</v>
      </c>
      <c r="E634" s="0" t="n">
        <v>-0.24</v>
      </c>
      <c r="F634" s="0" t="n">
        <v>0.03</v>
      </c>
      <c r="G634" s="0" t="n">
        <v>0</v>
      </c>
      <c r="H634" s="0" t="n">
        <v>0</v>
      </c>
      <c r="I634" s="0" t="n">
        <v>1</v>
      </c>
      <c r="J634" s="0" t="n">
        <v>0.0514396</v>
      </c>
      <c r="K634" s="0" t="n">
        <v>0.0587705</v>
      </c>
      <c r="L634" s="0" t="n">
        <v>0.15708</v>
      </c>
      <c r="M634" s="0" t="n">
        <v>0.0288505</v>
      </c>
      <c r="N634" s="0" t="n">
        <v>-0.109855</v>
      </c>
      <c r="O634" s="0" t="n">
        <v>0.434586</v>
      </c>
      <c r="P634" s="0" t="n">
        <v>-0.440731</v>
      </c>
      <c r="Q634" s="0" t="n">
        <v>0.748223</v>
      </c>
      <c r="R634" s="0" t="n">
        <v>0.318574</v>
      </c>
      <c r="S634" s="0" t="n">
        <v>-0.0023094</v>
      </c>
      <c r="T634" s="0" t="n">
        <v>-0.221273</v>
      </c>
      <c r="U634" s="0" t="n">
        <v>0.942132</v>
      </c>
      <c r="V634" s="0" t="n">
        <v>-1.36597</v>
      </c>
      <c r="W634" s="0" t="n">
        <v>2.20789</v>
      </c>
      <c r="X634" s="0" t="n">
        <v>-0.177202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24</v>
      </c>
      <c r="D635" s="0" t="n">
        <v>-0.12</v>
      </c>
      <c r="E635" s="0" t="n">
        <v>-0.24</v>
      </c>
      <c r="F635" s="0" t="n">
        <v>0.036</v>
      </c>
      <c r="G635" s="0" t="n">
        <v>0</v>
      </c>
      <c r="H635" s="0" t="n">
        <v>0</v>
      </c>
      <c r="I635" s="0" t="n">
        <v>1</v>
      </c>
      <c r="J635" s="0" t="n">
        <v>0.0514396</v>
      </c>
      <c r="K635" s="0" t="n">
        <v>0.0587705</v>
      </c>
      <c r="L635" s="0" t="n">
        <v>0.15708</v>
      </c>
      <c r="M635" s="0" t="n">
        <v>0.034855</v>
      </c>
      <c r="N635" s="0" t="n">
        <v>-0.109495</v>
      </c>
      <c r="O635" s="0" t="n">
        <v>0.32697</v>
      </c>
      <c r="P635" s="0" t="n">
        <v>-0.0499857</v>
      </c>
      <c r="Q635" s="0" t="n">
        <v>0.0915487</v>
      </c>
      <c r="R635" s="0" t="n">
        <v>0.7834</v>
      </c>
      <c r="S635" s="0" t="n">
        <v>-0.0023094</v>
      </c>
      <c r="T635" s="0" t="n">
        <v>-0.221273</v>
      </c>
      <c r="U635" s="0" t="n">
        <v>0.942132</v>
      </c>
      <c r="V635" s="0" t="n">
        <v>-1.36597</v>
      </c>
      <c r="W635" s="0" t="n">
        <v>2.20789</v>
      </c>
      <c r="X635" s="0" t="n">
        <v>-0.177202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24</v>
      </c>
      <c r="D636" s="0" t="n">
        <v>-0.12</v>
      </c>
      <c r="E636" s="0" t="n">
        <v>-0.24</v>
      </c>
      <c r="F636" s="0" t="n">
        <v>0.042</v>
      </c>
      <c r="G636" s="0" t="n">
        <v>0</v>
      </c>
      <c r="H636" s="0" t="n">
        <v>0</v>
      </c>
      <c r="I636" s="0" t="n">
        <v>1</v>
      </c>
      <c r="J636" s="0" t="n">
        <v>0.0514396</v>
      </c>
      <c r="K636" s="0" t="n">
        <v>0.0587705</v>
      </c>
      <c r="L636" s="0" t="n">
        <v>0.15708</v>
      </c>
      <c r="M636" s="0" t="n">
        <v>0.0408595</v>
      </c>
      <c r="N636" s="0" t="n">
        <v>-0.109134</v>
      </c>
      <c r="O636" s="0" t="n">
        <v>0.219354</v>
      </c>
      <c r="P636" s="0" t="n">
        <v>0.34076</v>
      </c>
      <c r="Q636" s="0" t="n">
        <v>-0.565126</v>
      </c>
      <c r="R636" s="0" t="n">
        <v>1.24823</v>
      </c>
      <c r="S636" s="0" t="n">
        <v>-0.0023094</v>
      </c>
      <c r="T636" s="0" t="n">
        <v>-0.221273</v>
      </c>
      <c r="U636" s="0" t="n">
        <v>0.942132</v>
      </c>
      <c r="V636" s="0" t="n">
        <v>-1.36597</v>
      </c>
      <c r="W636" s="0" t="n">
        <v>2.20789</v>
      </c>
      <c r="X636" s="0" t="n">
        <v>-0.177202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24</v>
      </c>
      <c r="D637" s="0" t="n">
        <v>-0.12</v>
      </c>
      <c r="E637" s="0" t="n">
        <v>-0.24</v>
      </c>
      <c r="F637" s="0" t="n">
        <v>0.048</v>
      </c>
      <c r="G637" s="0" t="n">
        <v>0</v>
      </c>
      <c r="H637" s="0" t="n">
        <v>0</v>
      </c>
      <c r="I637" s="0" t="n">
        <v>1</v>
      </c>
      <c r="J637" s="0" t="n">
        <v>0.0514396</v>
      </c>
      <c r="K637" s="0" t="n">
        <v>0.0587705</v>
      </c>
      <c r="L637" s="0" t="n">
        <v>0.15708</v>
      </c>
      <c r="M637" s="0" t="n">
        <v>0.046864</v>
      </c>
      <c r="N637" s="0" t="n">
        <v>-0.108773</v>
      </c>
      <c r="O637" s="0" t="n">
        <v>0.111737</v>
      </c>
      <c r="P637" s="0" t="n">
        <v>0.731505</v>
      </c>
      <c r="Q637" s="0" t="n">
        <v>-1.2218</v>
      </c>
      <c r="R637" s="0" t="n">
        <v>1.71305</v>
      </c>
      <c r="S637" s="0" t="n">
        <v>-0.0023094</v>
      </c>
      <c r="T637" s="0" t="n">
        <v>-0.221273</v>
      </c>
      <c r="U637" s="0" t="n">
        <v>0.942132</v>
      </c>
      <c r="V637" s="0" t="n">
        <v>-1.36597</v>
      </c>
      <c r="W637" s="0" t="n">
        <v>2.20789</v>
      </c>
      <c r="X637" s="0" t="n">
        <v>-0.177202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24</v>
      </c>
      <c r="D638" s="0" t="n">
        <v>-0.12</v>
      </c>
      <c r="E638" s="0" t="n">
        <v>-0.24</v>
      </c>
      <c r="F638" s="0" t="n">
        <v>0.054</v>
      </c>
      <c r="G638" s="0" t="n">
        <v>0</v>
      </c>
      <c r="H638" s="0" t="n">
        <v>0</v>
      </c>
      <c r="I638" s="0" t="n">
        <v>1</v>
      </c>
      <c r="J638" s="0" t="n">
        <v>0.0514396</v>
      </c>
      <c r="K638" s="0" t="n">
        <v>0.0587705</v>
      </c>
      <c r="L638" s="0" t="n">
        <v>0.15708</v>
      </c>
      <c r="M638" s="0" t="n">
        <v>0.0528685</v>
      </c>
      <c r="N638" s="0" t="n">
        <v>-0.108412</v>
      </c>
      <c r="O638" s="0" t="n">
        <v>0.00412116</v>
      </c>
      <c r="P638" s="0" t="n">
        <v>1.12225</v>
      </c>
      <c r="Q638" s="0" t="n">
        <v>-1.87848</v>
      </c>
      <c r="R638" s="0" t="n">
        <v>2.17788</v>
      </c>
      <c r="S638" s="0" t="n">
        <v>-0.0023094</v>
      </c>
      <c r="T638" s="0" t="n">
        <v>-0.221273</v>
      </c>
      <c r="U638" s="0" t="n">
        <v>0.942132</v>
      </c>
      <c r="V638" s="0" t="n">
        <v>-1.36597</v>
      </c>
      <c r="W638" s="0" t="n">
        <v>2.20789</v>
      </c>
      <c r="X638" s="0" t="n">
        <v>-0.177202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24</v>
      </c>
      <c r="D639" s="0" t="n">
        <v>-0.12</v>
      </c>
      <c r="E639" s="0" t="n">
        <v>-0.24</v>
      </c>
      <c r="F639" s="0" t="n">
        <v>0.06</v>
      </c>
      <c r="G639" s="0" t="n">
        <v>0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24</v>
      </c>
      <c r="D641" s="0" t="n">
        <v>-0.08</v>
      </c>
      <c r="E641" s="0" t="n">
        <v>-0.24</v>
      </c>
      <c r="F641" s="0" t="n">
        <v>-0.06</v>
      </c>
      <c r="G641" s="0" t="n">
        <v>0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24</v>
      </c>
      <c r="D642" s="0" t="n">
        <v>-0.08</v>
      </c>
      <c r="E642" s="0" t="n">
        <v>-0.24</v>
      </c>
      <c r="F642" s="0" t="n">
        <v>-0.054</v>
      </c>
      <c r="G642" s="0" t="n">
        <v>0</v>
      </c>
      <c r="H642" s="0" t="n">
        <v>0</v>
      </c>
      <c r="I642" s="0" t="n">
        <v>1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24</v>
      </c>
      <c r="D643" s="0" t="n">
        <v>-0.08</v>
      </c>
      <c r="E643" s="0" t="n">
        <v>-0.24</v>
      </c>
      <c r="F643" s="0" t="n">
        <v>-0.048</v>
      </c>
      <c r="G643" s="0" t="n">
        <v>0</v>
      </c>
      <c r="H643" s="0" t="n">
        <v>0</v>
      </c>
      <c r="I643" s="0" t="n">
        <v>1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24</v>
      </c>
      <c r="D644" s="0" t="n">
        <v>-0.08</v>
      </c>
      <c r="E644" s="0" t="n">
        <v>-0.24</v>
      </c>
      <c r="F644" s="0" t="n">
        <v>-0.042</v>
      </c>
      <c r="G644" s="0" t="n">
        <v>0</v>
      </c>
      <c r="H644" s="0" t="n">
        <v>0</v>
      </c>
      <c r="I644" s="0" t="n">
        <v>1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24</v>
      </c>
      <c r="D645" s="0" t="n">
        <v>-0.08</v>
      </c>
      <c r="E645" s="0" t="n">
        <v>-0.24</v>
      </c>
      <c r="F645" s="0" t="n">
        <v>-0.036</v>
      </c>
      <c r="G645" s="0" t="n">
        <v>0</v>
      </c>
      <c r="H645" s="0" t="n">
        <v>0</v>
      </c>
      <c r="I645" s="0" t="n">
        <v>1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24</v>
      </c>
      <c r="D646" s="0" t="n">
        <v>-0.08</v>
      </c>
      <c r="E646" s="0" t="n">
        <v>-0.24</v>
      </c>
      <c r="F646" s="0" t="n">
        <v>-0.03</v>
      </c>
      <c r="G646" s="0" t="n">
        <v>0</v>
      </c>
      <c r="H646" s="0" t="n">
        <v>0</v>
      </c>
      <c r="I646" s="0" t="n">
        <v>1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24</v>
      </c>
      <c r="D647" s="0" t="n">
        <v>-0.08</v>
      </c>
      <c r="E647" s="0" t="n">
        <v>-0.24</v>
      </c>
      <c r="F647" s="0" t="n">
        <v>-0.024</v>
      </c>
      <c r="G647" s="0" t="n">
        <v>0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24</v>
      </c>
      <c r="D648" s="0" t="n">
        <v>-0.08</v>
      </c>
      <c r="E648" s="0" t="n">
        <v>-0.24</v>
      </c>
      <c r="F648" s="0" t="n">
        <v>-0.018</v>
      </c>
      <c r="G648" s="0" t="n">
        <v>0</v>
      </c>
      <c r="H648" s="0" t="n">
        <v>0</v>
      </c>
      <c r="I648" s="0" t="n">
        <v>1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24</v>
      </c>
      <c r="D649" s="0" t="n">
        <v>-0.08</v>
      </c>
      <c r="E649" s="0" t="n">
        <v>-0.24</v>
      </c>
      <c r="F649" s="0" t="n">
        <v>-0.012</v>
      </c>
      <c r="G649" s="0" t="n">
        <v>0</v>
      </c>
      <c r="H649" s="0" t="n">
        <v>0</v>
      </c>
      <c r="I649" s="0" t="n">
        <v>1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24</v>
      </c>
      <c r="D650" s="0" t="n">
        <v>-0.08</v>
      </c>
      <c r="E650" s="0" t="n">
        <v>-0.24</v>
      </c>
      <c r="F650" s="0" t="n">
        <v>-0.006</v>
      </c>
      <c r="G650" s="0" t="n">
        <v>0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-0.00678324</v>
      </c>
      <c r="N650" s="0" t="n">
        <v>-0.0739884</v>
      </c>
      <c r="O650" s="0" t="n">
        <v>0.848684</v>
      </c>
      <c r="P650" s="0" t="n">
        <v>-2.13735</v>
      </c>
      <c r="Q650" s="0" t="n">
        <v>3.69706</v>
      </c>
      <c r="R650" s="0" t="n">
        <v>-1.79672</v>
      </c>
      <c r="S650" s="0" t="n">
        <v>-0.0023094</v>
      </c>
      <c r="T650" s="0" t="n">
        <v>-0.221273</v>
      </c>
      <c r="U650" s="0" t="n">
        <v>0.942132</v>
      </c>
      <c r="V650" s="0" t="n">
        <v>-1.36597</v>
      </c>
      <c r="W650" s="0" t="n">
        <v>2.20789</v>
      </c>
      <c r="X650" s="0" t="n">
        <v>-0.177202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24</v>
      </c>
      <c r="D651" s="0" t="n">
        <v>-0.08</v>
      </c>
      <c r="E651" s="0" t="n">
        <v>-0.24</v>
      </c>
      <c r="F651" s="0" t="n">
        <v>0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-0.000778728</v>
      </c>
      <c r="N651" s="0" t="n">
        <v>-0.0736277</v>
      </c>
      <c r="O651" s="0" t="n">
        <v>0.741067</v>
      </c>
      <c r="P651" s="0" t="n">
        <v>-1.74661</v>
      </c>
      <c r="Q651" s="0" t="n">
        <v>3.04039</v>
      </c>
      <c r="R651" s="0" t="n">
        <v>-1.33189</v>
      </c>
      <c r="S651" s="0" t="n">
        <v>-0.0023094</v>
      </c>
      <c r="T651" s="0" t="n">
        <v>-0.221273</v>
      </c>
      <c r="U651" s="0" t="n">
        <v>0.942132</v>
      </c>
      <c r="V651" s="0" t="n">
        <v>-1.36597</v>
      </c>
      <c r="W651" s="0" t="n">
        <v>2.20789</v>
      </c>
      <c r="X651" s="0" t="n">
        <v>-0.177202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24</v>
      </c>
      <c r="D652" s="0" t="n">
        <v>-0.08</v>
      </c>
      <c r="E652" s="0" t="n">
        <v>-0.24</v>
      </c>
      <c r="F652" s="0" t="n">
        <v>0.006</v>
      </c>
      <c r="G652" s="0" t="n">
        <v>0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0.00522578</v>
      </c>
      <c r="N652" s="0" t="n">
        <v>-0.0732669</v>
      </c>
      <c r="O652" s="0" t="n">
        <v>0.633451</v>
      </c>
      <c r="P652" s="0" t="n">
        <v>-1.35586</v>
      </c>
      <c r="Q652" s="0" t="n">
        <v>2.38371</v>
      </c>
      <c r="R652" s="0" t="n">
        <v>-0.867067</v>
      </c>
      <c r="S652" s="0" t="n">
        <v>-0.0023094</v>
      </c>
      <c r="T652" s="0" t="n">
        <v>-0.221273</v>
      </c>
      <c r="U652" s="0" t="n">
        <v>0.942132</v>
      </c>
      <c r="V652" s="0" t="n">
        <v>-1.36597</v>
      </c>
      <c r="W652" s="0" t="n">
        <v>2.20789</v>
      </c>
      <c r="X652" s="0" t="n">
        <v>-0.177202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24</v>
      </c>
      <c r="D653" s="0" t="n">
        <v>-0.08</v>
      </c>
      <c r="E653" s="0" t="n">
        <v>-0.24</v>
      </c>
      <c r="F653" s="0" t="n">
        <v>0.012</v>
      </c>
      <c r="G653" s="0" t="n">
        <v>0</v>
      </c>
      <c r="H653" s="0" t="n">
        <v>0</v>
      </c>
      <c r="I653" s="0" t="n">
        <v>1</v>
      </c>
      <c r="J653" s="0" t="n">
        <v>0.0514396</v>
      </c>
      <c r="K653" s="0" t="n">
        <v>0.0587705</v>
      </c>
      <c r="L653" s="0" t="n">
        <v>0.15708</v>
      </c>
      <c r="M653" s="0" t="n">
        <v>0.0112303</v>
      </c>
      <c r="N653" s="0" t="n">
        <v>-0.0729062</v>
      </c>
      <c r="O653" s="0" t="n">
        <v>0.525835</v>
      </c>
      <c r="P653" s="0" t="n">
        <v>-0.965117</v>
      </c>
      <c r="Q653" s="0" t="n">
        <v>1.72704</v>
      </c>
      <c r="R653" s="0" t="n">
        <v>-0.402241</v>
      </c>
      <c r="S653" s="0" t="n">
        <v>-0.0023094</v>
      </c>
      <c r="T653" s="0" t="n">
        <v>-0.221273</v>
      </c>
      <c r="U653" s="0" t="n">
        <v>0.942132</v>
      </c>
      <c r="V653" s="0" t="n">
        <v>-1.36597</v>
      </c>
      <c r="W653" s="0" t="n">
        <v>2.20789</v>
      </c>
      <c r="X653" s="0" t="n">
        <v>-0.177202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24</v>
      </c>
      <c r="D654" s="0" t="n">
        <v>-0.08</v>
      </c>
      <c r="E654" s="0" t="n">
        <v>-0.24</v>
      </c>
      <c r="F654" s="0" t="n">
        <v>0.018</v>
      </c>
      <c r="G654" s="0" t="n">
        <v>0</v>
      </c>
      <c r="H654" s="0" t="n">
        <v>0</v>
      </c>
      <c r="I654" s="0" t="n">
        <v>1</v>
      </c>
      <c r="J654" s="0" t="n">
        <v>0.0514396</v>
      </c>
      <c r="K654" s="0" t="n">
        <v>0.0587705</v>
      </c>
      <c r="L654" s="0" t="n">
        <v>0.15708</v>
      </c>
      <c r="M654" s="0" t="n">
        <v>0.0172348</v>
      </c>
      <c r="N654" s="0" t="n">
        <v>-0.0725455</v>
      </c>
      <c r="O654" s="0" t="n">
        <v>0.418219</v>
      </c>
      <c r="P654" s="0" t="n">
        <v>-0.574371</v>
      </c>
      <c r="Q654" s="0" t="n">
        <v>1.07036</v>
      </c>
      <c r="R654" s="0" t="n">
        <v>0.062585</v>
      </c>
      <c r="S654" s="0" t="n">
        <v>-0.0023094</v>
      </c>
      <c r="T654" s="0" t="n">
        <v>-0.221273</v>
      </c>
      <c r="U654" s="0" t="n">
        <v>0.942132</v>
      </c>
      <c r="V654" s="0" t="n">
        <v>-1.36597</v>
      </c>
      <c r="W654" s="0" t="n">
        <v>2.20789</v>
      </c>
      <c r="X654" s="0" t="n">
        <v>-0.177202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24</v>
      </c>
      <c r="D655" s="0" t="n">
        <v>-0.08</v>
      </c>
      <c r="E655" s="0" t="n">
        <v>-0.24</v>
      </c>
      <c r="F655" s="0" t="n">
        <v>0.024</v>
      </c>
      <c r="G655" s="0" t="n">
        <v>0</v>
      </c>
      <c r="H655" s="0" t="n">
        <v>0</v>
      </c>
      <c r="I655" s="0" t="n">
        <v>1</v>
      </c>
      <c r="J655" s="0" t="n">
        <v>0.0514396</v>
      </c>
      <c r="K655" s="0" t="n">
        <v>0.0587705</v>
      </c>
      <c r="L655" s="0" t="n">
        <v>0.15708</v>
      </c>
      <c r="M655" s="0" t="n">
        <v>0.0232393</v>
      </c>
      <c r="N655" s="0" t="n">
        <v>-0.0721847</v>
      </c>
      <c r="O655" s="0" t="n">
        <v>0.310602</v>
      </c>
      <c r="P655" s="0" t="n">
        <v>-0.183626</v>
      </c>
      <c r="Q655" s="0" t="n">
        <v>0.413686</v>
      </c>
      <c r="R655" s="0" t="n">
        <v>0.527411</v>
      </c>
      <c r="S655" s="0" t="n">
        <v>-0.0023094</v>
      </c>
      <c r="T655" s="0" t="n">
        <v>-0.221273</v>
      </c>
      <c r="U655" s="0" t="n">
        <v>0.942132</v>
      </c>
      <c r="V655" s="0" t="n">
        <v>-1.36597</v>
      </c>
      <c r="W655" s="0" t="n">
        <v>2.20789</v>
      </c>
      <c r="X655" s="0" t="n">
        <v>-0.177202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24</v>
      </c>
      <c r="D656" s="0" t="n">
        <v>-0.08</v>
      </c>
      <c r="E656" s="0" t="n">
        <v>-0.24</v>
      </c>
      <c r="F656" s="0" t="n">
        <v>0.03</v>
      </c>
      <c r="G656" s="0" t="n">
        <v>0</v>
      </c>
      <c r="H656" s="0" t="n">
        <v>0</v>
      </c>
      <c r="I656" s="0" t="n">
        <v>1</v>
      </c>
      <c r="J656" s="0" t="n">
        <v>0.0514396</v>
      </c>
      <c r="K656" s="0" t="n">
        <v>0.0587705</v>
      </c>
      <c r="L656" s="0" t="n">
        <v>0.15708</v>
      </c>
      <c r="M656" s="0" t="n">
        <v>0.0292438</v>
      </c>
      <c r="N656" s="0" t="n">
        <v>-0.071824</v>
      </c>
      <c r="O656" s="0" t="n">
        <v>0.202986</v>
      </c>
      <c r="P656" s="0" t="n">
        <v>0.20712</v>
      </c>
      <c r="Q656" s="0" t="n">
        <v>-0.242989</v>
      </c>
      <c r="R656" s="0" t="n">
        <v>0.992237</v>
      </c>
      <c r="S656" s="0" t="n">
        <v>-0.0023094</v>
      </c>
      <c r="T656" s="0" t="n">
        <v>-0.221273</v>
      </c>
      <c r="U656" s="0" t="n">
        <v>0.942132</v>
      </c>
      <c r="V656" s="0" t="n">
        <v>-1.36597</v>
      </c>
      <c r="W656" s="0" t="n">
        <v>2.20789</v>
      </c>
      <c r="X656" s="0" t="n">
        <v>-0.177202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24</v>
      </c>
      <c r="D657" s="0" t="n">
        <v>-0.08</v>
      </c>
      <c r="E657" s="0" t="n">
        <v>-0.24</v>
      </c>
      <c r="F657" s="0" t="n">
        <v>0.036</v>
      </c>
      <c r="G657" s="0" t="n">
        <v>0</v>
      </c>
      <c r="H657" s="0" t="n">
        <v>0</v>
      </c>
      <c r="I657" s="0" t="n">
        <v>1</v>
      </c>
      <c r="J657" s="0" t="n">
        <v>0.0514396</v>
      </c>
      <c r="K657" s="0" t="n">
        <v>0.0587705</v>
      </c>
      <c r="L657" s="0" t="n">
        <v>0.15708</v>
      </c>
      <c r="M657" s="0" t="n">
        <v>0.0352483</v>
      </c>
      <c r="N657" s="0" t="n">
        <v>-0.0714633</v>
      </c>
      <c r="O657" s="0" t="n">
        <v>0.0953697</v>
      </c>
      <c r="P657" s="0" t="n">
        <v>0.597865</v>
      </c>
      <c r="Q657" s="0" t="n">
        <v>-0.899664</v>
      </c>
      <c r="R657" s="0" t="n">
        <v>1.45706</v>
      </c>
      <c r="S657" s="0" t="n">
        <v>-0.0023094</v>
      </c>
      <c r="T657" s="0" t="n">
        <v>-0.221273</v>
      </c>
      <c r="U657" s="0" t="n">
        <v>0.942132</v>
      </c>
      <c r="V657" s="0" t="n">
        <v>-1.36597</v>
      </c>
      <c r="W657" s="0" t="n">
        <v>2.20789</v>
      </c>
      <c r="X657" s="0" t="n">
        <v>-0.177202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24</v>
      </c>
      <c r="D658" s="0" t="n">
        <v>-0.08</v>
      </c>
      <c r="E658" s="0" t="n">
        <v>-0.24</v>
      </c>
      <c r="F658" s="0" t="n">
        <v>0.042</v>
      </c>
      <c r="G658" s="0" t="n">
        <v>0</v>
      </c>
      <c r="H658" s="0" t="n">
        <v>0</v>
      </c>
      <c r="I658" s="0" t="n">
        <v>1</v>
      </c>
      <c r="J658" s="0" t="n">
        <v>0.0514396</v>
      </c>
      <c r="K658" s="0" t="n">
        <v>0.0587705</v>
      </c>
      <c r="L658" s="0" t="n">
        <v>0.15708</v>
      </c>
      <c r="M658" s="0" t="n">
        <v>0.0412528</v>
      </c>
      <c r="N658" s="0" t="n">
        <v>-0.0711025</v>
      </c>
      <c r="O658" s="0" t="n">
        <v>-0.0122466</v>
      </c>
      <c r="P658" s="0" t="n">
        <v>0.988611</v>
      </c>
      <c r="Q658" s="0" t="n">
        <v>-1.55634</v>
      </c>
      <c r="R658" s="0" t="n">
        <v>1.92189</v>
      </c>
      <c r="S658" s="0" t="n">
        <v>-0.0023094</v>
      </c>
      <c r="T658" s="0" t="n">
        <v>-0.221273</v>
      </c>
      <c r="U658" s="0" t="n">
        <v>0.942132</v>
      </c>
      <c r="V658" s="0" t="n">
        <v>-1.36597</v>
      </c>
      <c r="W658" s="0" t="n">
        <v>2.20789</v>
      </c>
      <c r="X658" s="0" t="n">
        <v>-0.177202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24</v>
      </c>
      <c r="D659" s="0" t="n">
        <v>-0.08</v>
      </c>
      <c r="E659" s="0" t="n">
        <v>-0.24</v>
      </c>
      <c r="F659" s="0" t="n">
        <v>0.048</v>
      </c>
      <c r="G659" s="0" t="n">
        <v>0</v>
      </c>
      <c r="H659" s="0" t="n">
        <v>0</v>
      </c>
      <c r="I659" s="0" t="n">
        <v>1</v>
      </c>
      <c r="J659" s="0" t="n">
        <v>0.0514396</v>
      </c>
      <c r="K659" s="0" t="n">
        <v>0.0587705</v>
      </c>
      <c r="L659" s="0" t="n">
        <v>0.15708</v>
      </c>
      <c r="M659" s="0" t="n">
        <v>0.0472573</v>
      </c>
      <c r="N659" s="0" t="n">
        <v>-0.0707418</v>
      </c>
      <c r="O659" s="0" t="n">
        <v>-0.119863</v>
      </c>
      <c r="P659" s="0" t="n">
        <v>1.37936</v>
      </c>
      <c r="Q659" s="0" t="n">
        <v>-2.21301</v>
      </c>
      <c r="R659" s="0" t="n">
        <v>2.38671</v>
      </c>
      <c r="S659" s="0" t="n">
        <v>-0.0023094</v>
      </c>
      <c r="T659" s="0" t="n">
        <v>-0.221273</v>
      </c>
      <c r="U659" s="0" t="n">
        <v>0.942132</v>
      </c>
      <c r="V659" s="0" t="n">
        <v>-1.36597</v>
      </c>
      <c r="W659" s="0" t="n">
        <v>2.20789</v>
      </c>
      <c r="X659" s="0" t="n">
        <v>-0.177202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24</v>
      </c>
      <c r="D660" s="0" t="n">
        <v>-0.08</v>
      </c>
      <c r="E660" s="0" t="n">
        <v>-0.24</v>
      </c>
      <c r="F660" s="0" t="n">
        <v>0.054</v>
      </c>
      <c r="G660" s="0" t="n">
        <v>0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24</v>
      </c>
      <c r="D661" s="0" t="n">
        <v>-0.08</v>
      </c>
      <c r="E661" s="0" t="n">
        <v>-0.24</v>
      </c>
      <c r="F661" s="0" t="n">
        <v>0.06</v>
      </c>
      <c r="G661" s="0" t="n">
        <v>0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24</v>
      </c>
      <c r="D663" s="0" t="n">
        <v>-0.04</v>
      </c>
      <c r="E663" s="0" t="n">
        <v>-0.24</v>
      </c>
      <c r="F663" s="0" t="n">
        <v>-0.06</v>
      </c>
      <c r="G663" s="0" t="n">
        <v>0</v>
      </c>
      <c r="H663" s="0" t="n">
        <v>0</v>
      </c>
      <c r="I663" s="0" t="n">
        <v>1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24</v>
      </c>
      <c r="D664" s="0" t="n">
        <v>-0.04</v>
      </c>
      <c r="E664" s="0" t="n">
        <v>-0.24</v>
      </c>
      <c r="F664" s="0" t="n">
        <v>-0.054</v>
      </c>
      <c r="G664" s="0" t="n">
        <v>0</v>
      </c>
      <c r="H664" s="0" t="n">
        <v>0</v>
      </c>
      <c r="I664" s="0" t="n">
        <v>1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24</v>
      </c>
      <c r="D665" s="0" t="n">
        <v>-0.04</v>
      </c>
      <c r="E665" s="0" t="n">
        <v>-0.24</v>
      </c>
      <c r="F665" s="0" t="n">
        <v>-0.048</v>
      </c>
      <c r="G665" s="0" t="n">
        <v>0</v>
      </c>
      <c r="H665" s="0" t="n">
        <v>0</v>
      </c>
      <c r="I665" s="0" t="n">
        <v>1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24</v>
      </c>
      <c r="D666" s="0" t="n">
        <v>-0.04</v>
      </c>
      <c r="E666" s="0" t="n">
        <v>-0.24</v>
      </c>
      <c r="F666" s="0" t="n">
        <v>-0.042</v>
      </c>
      <c r="G666" s="0" t="n">
        <v>0</v>
      </c>
      <c r="H666" s="0" t="n">
        <v>0</v>
      </c>
      <c r="I666" s="0" t="n">
        <v>1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24</v>
      </c>
      <c r="D667" s="0" t="n">
        <v>-0.04</v>
      </c>
      <c r="E667" s="0" t="n">
        <v>-0.24</v>
      </c>
      <c r="F667" s="0" t="n">
        <v>-0.036</v>
      </c>
      <c r="G667" s="0" t="n">
        <v>0</v>
      </c>
      <c r="H667" s="0" t="n">
        <v>0</v>
      </c>
      <c r="I667" s="0" t="n">
        <v>1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24</v>
      </c>
      <c r="D668" s="0" t="n">
        <v>-0.04</v>
      </c>
      <c r="E668" s="0" t="n">
        <v>-0.24</v>
      </c>
      <c r="F668" s="0" t="n">
        <v>-0.03</v>
      </c>
      <c r="G668" s="0" t="n">
        <v>0</v>
      </c>
      <c r="H668" s="0" t="n">
        <v>0</v>
      </c>
      <c r="I668" s="0" t="n">
        <v>1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24</v>
      </c>
      <c r="D669" s="0" t="n">
        <v>-0.04</v>
      </c>
      <c r="E669" s="0" t="n">
        <v>-0.24</v>
      </c>
      <c r="F669" s="0" t="n">
        <v>-0.024</v>
      </c>
      <c r="G669" s="0" t="n">
        <v>0</v>
      </c>
      <c r="H669" s="0" t="n">
        <v>0</v>
      </c>
      <c r="I669" s="0" t="n">
        <v>1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24</v>
      </c>
      <c r="D670" s="0" t="n">
        <v>-0.04</v>
      </c>
      <c r="E670" s="0" t="n">
        <v>-0.24</v>
      </c>
      <c r="F670" s="0" t="n">
        <v>-0.018</v>
      </c>
      <c r="G670" s="0" t="n">
        <v>0</v>
      </c>
      <c r="H670" s="0" t="n">
        <v>0</v>
      </c>
      <c r="I670" s="0" t="n">
        <v>1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24</v>
      </c>
      <c r="D671" s="0" t="n">
        <v>-0.04</v>
      </c>
      <c r="E671" s="0" t="n">
        <v>-0.24</v>
      </c>
      <c r="F671" s="0" t="n">
        <v>-0.012</v>
      </c>
      <c r="G671" s="0" t="n">
        <v>0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-0.0123944</v>
      </c>
      <c r="N671" s="0" t="n">
        <v>-0.0363178</v>
      </c>
      <c r="O671" s="0" t="n">
        <v>0.7247</v>
      </c>
      <c r="P671" s="0" t="n">
        <v>-1.88025</v>
      </c>
      <c r="Q671" s="0" t="n">
        <v>3.36252</v>
      </c>
      <c r="R671" s="0" t="n">
        <v>-1.58788</v>
      </c>
      <c r="S671" s="0" t="n">
        <v>-0.0023094</v>
      </c>
      <c r="T671" s="0" t="n">
        <v>-0.221273</v>
      </c>
      <c r="U671" s="0" t="n">
        <v>0.942132</v>
      </c>
      <c r="V671" s="0" t="n">
        <v>-1.36597</v>
      </c>
      <c r="W671" s="0" t="n">
        <v>2.20789</v>
      </c>
      <c r="X671" s="0" t="n">
        <v>-0.177202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24</v>
      </c>
      <c r="D672" s="0" t="n">
        <v>-0.04</v>
      </c>
      <c r="E672" s="0" t="n">
        <v>-0.24</v>
      </c>
      <c r="F672" s="0" t="n">
        <v>-0.006</v>
      </c>
      <c r="G672" s="0" t="n">
        <v>0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-0.00638992</v>
      </c>
      <c r="N672" s="0" t="n">
        <v>-0.0359571</v>
      </c>
      <c r="O672" s="0" t="n">
        <v>0.617083</v>
      </c>
      <c r="P672" s="0" t="n">
        <v>-1.4895</v>
      </c>
      <c r="Q672" s="0" t="n">
        <v>2.70585</v>
      </c>
      <c r="R672" s="0" t="n">
        <v>-1.12306</v>
      </c>
      <c r="S672" s="0" t="n">
        <v>-0.0023094</v>
      </c>
      <c r="T672" s="0" t="n">
        <v>-0.221273</v>
      </c>
      <c r="U672" s="0" t="n">
        <v>0.942132</v>
      </c>
      <c r="V672" s="0" t="n">
        <v>-1.36597</v>
      </c>
      <c r="W672" s="0" t="n">
        <v>2.20789</v>
      </c>
      <c r="X672" s="0" t="n">
        <v>-0.177202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24</v>
      </c>
      <c r="D673" s="0" t="n">
        <v>-0.04</v>
      </c>
      <c r="E673" s="0" t="n">
        <v>-0.24</v>
      </c>
      <c r="F673" s="0" t="n">
        <v>0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-0.000385417</v>
      </c>
      <c r="N673" s="0" t="n">
        <v>-0.0355964</v>
      </c>
      <c r="O673" s="0" t="n">
        <v>0.509467</v>
      </c>
      <c r="P673" s="0" t="n">
        <v>-1.09876</v>
      </c>
      <c r="Q673" s="0" t="n">
        <v>2.04917</v>
      </c>
      <c r="R673" s="0" t="n">
        <v>-0.65823</v>
      </c>
      <c r="S673" s="0" t="n">
        <v>-0.0023094</v>
      </c>
      <c r="T673" s="0" t="n">
        <v>-0.221273</v>
      </c>
      <c r="U673" s="0" t="n">
        <v>0.942132</v>
      </c>
      <c r="V673" s="0" t="n">
        <v>-1.36597</v>
      </c>
      <c r="W673" s="0" t="n">
        <v>2.20789</v>
      </c>
      <c r="X673" s="0" t="n">
        <v>-0.177202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24</v>
      </c>
      <c r="D674" s="0" t="n">
        <v>-0.04</v>
      </c>
      <c r="E674" s="0" t="n">
        <v>-0.24</v>
      </c>
      <c r="F674" s="0" t="n">
        <v>0.006</v>
      </c>
      <c r="G674" s="0" t="n">
        <v>0</v>
      </c>
      <c r="H674" s="0" t="n">
        <v>0</v>
      </c>
      <c r="I674" s="0" t="n">
        <v>1</v>
      </c>
      <c r="J674" s="0" t="n">
        <v>0.0514396</v>
      </c>
      <c r="K674" s="0" t="n">
        <v>0.0587705</v>
      </c>
      <c r="L674" s="0" t="n">
        <v>0.15708</v>
      </c>
      <c r="M674" s="0" t="n">
        <v>0.00561909</v>
      </c>
      <c r="N674" s="0" t="n">
        <v>-0.0352356</v>
      </c>
      <c r="O674" s="0" t="n">
        <v>0.401851</v>
      </c>
      <c r="P674" s="0" t="n">
        <v>-0.708011</v>
      </c>
      <c r="Q674" s="0" t="n">
        <v>1.3925</v>
      </c>
      <c r="R674" s="0" t="n">
        <v>-0.193404</v>
      </c>
      <c r="S674" s="0" t="n">
        <v>-0.0023094</v>
      </c>
      <c r="T674" s="0" t="n">
        <v>-0.221273</v>
      </c>
      <c r="U674" s="0" t="n">
        <v>0.942132</v>
      </c>
      <c r="V674" s="0" t="n">
        <v>-1.36597</v>
      </c>
      <c r="W674" s="0" t="n">
        <v>2.20789</v>
      </c>
      <c r="X674" s="0" t="n">
        <v>-0.177202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24</v>
      </c>
      <c r="D675" s="0" t="n">
        <v>-0.04</v>
      </c>
      <c r="E675" s="0" t="n">
        <v>-0.24</v>
      </c>
      <c r="F675" s="0" t="n">
        <v>0.012</v>
      </c>
      <c r="G675" s="0" t="n">
        <v>0</v>
      </c>
      <c r="H675" s="0" t="n">
        <v>0</v>
      </c>
      <c r="I675" s="0" t="n">
        <v>1</v>
      </c>
      <c r="J675" s="0" t="n">
        <v>0.0514396</v>
      </c>
      <c r="K675" s="0" t="n">
        <v>0.0587705</v>
      </c>
      <c r="L675" s="0" t="n">
        <v>0.15708</v>
      </c>
      <c r="M675" s="0" t="n">
        <v>0.0116236</v>
      </c>
      <c r="N675" s="0" t="n">
        <v>-0.0348749</v>
      </c>
      <c r="O675" s="0" t="n">
        <v>0.294235</v>
      </c>
      <c r="P675" s="0" t="n">
        <v>-0.317266</v>
      </c>
      <c r="Q675" s="0" t="n">
        <v>0.735823</v>
      </c>
      <c r="R675" s="0" t="n">
        <v>0.271422</v>
      </c>
      <c r="S675" s="0" t="n">
        <v>-0.0023094</v>
      </c>
      <c r="T675" s="0" t="n">
        <v>-0.221273</v>
      </c>
      <c r="U675" s="0" t="n">
        <v>0.942132</v>
      </c>
      <c r="V675" s="0" t="n">
        <v>-1.36597</v>
      </c>
      <c r="W675" s="0" t="n">
        <v>2.20789</v>
      </c>
      <c r="X675" s="0" t="n">
        <v>-0.177202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24</v>
      </c>
      <c r="D676" s="0" t="n">
        <v>-0.04</v>
      </c>
      <c r="E676" s="0" t="n">
        <v>-0.24</v>
      </c>
      <c r="F676" s="0" t="n">
        <v>0.018</v>
      </c>
      <c r="G676" s="0" t="n">
        <v>0</v>
      </c>
      <c r="H676" s="0" t="n">
        <v>0</v>
      </c>
      <c r="I676" s="0" t="n">
        <v>1</v>
      </c>
      <c r="J676" s="0" t="n">
        <v>0.0514396</v>
      </c>
      <c r="K676" s="0" t="n">
        <v>0.0587705</v>
      </c>
      <c r="L676" s="0" t="n">
        <v>0.15708</v>
      </c>
      <c r="M676" s="0" t="n">
        <v>0.0176281</v>
      </c>
      <c r="N676" s="0" t="n">
        <v>-0.0345142</v>
      </c>
      <c r="O676" s="0" t="n">
        <v>0.186618</v>
      </c>
      <c r="P676" s="0" t="n">
        <v>0.0734796</v>
      </c>
      <c r="Q676" s="0" t="n">
        <v>0.0791486</v>
      </c>
      <c r="R676" s="0" t="n">
        <v>0.736248</v>
      </c>
      <c r="S676" s="0" t="n">
        <v>-0.0023094</v>
      </c>
      <c r="T676" s="0" t="n">
        <v>-0.221273</v>
      </c>
      <c r="U676" s="0" t="n">
        <v>0.942132</v>
      </c>
      <c r="V676" s="0" t="n">
        <v>-1.36597</v>
      </c>
      <c r="W676" s="0" t="n">
        <v>2.20789</v>
      </c>
      <c r="X676" s="0" t="n">
        <v>-0.177202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24</v>
      </c>
      <c r="D677" s="0" t="n">
        <v>-0.04</v>
      </c>
      <c r="E677" s="0" t="n">
        <v>-0.24</v>
      </c>
      <c r="F677" s="0" t="n">
        <v>0.024</v>
      </c>
      <c r="G677" s="0" t="n">
        <v>0</v>
      </c>
      <c r="H677" s="0" t="n">
        <v>0</v>
      </c>
      <c r="I677" s="0" t="n">
        <v>1</v>
      </c>
      <c r="J677" s="0" t="n">
        <v>0.0514396</v>
      </c>
      <c r="K677" s="0" t="n">
        <v>0.0587705</v>
      </c>
      <c r="L677" s="0" t="n">
        <v>0.15708</v>
      </c>
      <c r="M677" s="0" t="n">
        <v>0.0236326</v>
      </c>
      <c r="N677" s="0" t="n">
        <v>-0.0341534</v>
      </c>
      <c r="O677" s="0" t="n">
        <v>0.079002</v>
      </c>
      <c r="P677" s="0" t="n">
        <v>0.464225</v>
      </c>
      <c r="Q677" s="0" t="n">
        <v>-0.577526</v>
      </c>
      <c r="R677" s="0" t="n">
        <v>1.20107</v>
      </c>
      <c r="S677" s="0" t="n">
        <v>-0.0023094</v>
      </c>
      <c r="T677" s="0" t="n">
        <v>-0.221273</v>
      </c>
      <c r="U677" s="0" t="n">
        <v>0.942132</v>
      </c>
      <c r="V677" s="0" t="n">
        <v>-1.36597</v>
      </c>
      <c r="W677" s="0" t="n">
        <v>2.20789</v>
      </c>
      <c r="X677" s="0" t="n">
        <v>-0.177202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24</v>
      </c>
      <c r="D678" s="0" t="n">
        <v>-0.04</v>
      </c>
      <c r="E678" s="0" t="n">
        <v>-0.24</v>
      </c>
      <c r="F678" s="0" t="n">
        <v>0.03</v>
      </c>
      <c r="G678" s="0" t="n">
        <v>0</v>
      </c>
      <c r="H678" s="0" t="n">
        <v>0</v>
      </c>
      <c r="I678" s="0" t="n">
        <v>1</v>
      </c>
      <c r="J678" s="0" t="n">
        <v>0.0514396</v>
      </c>
      <c r="K678" s="0" t="n">
        <v>0.0587705</v>
      </c>
      <c r="L678" s="0" t="n">
        <v>0.15708</v>
      </c>
      <c r="M678" s="0" t="n">
        <v>0.0296371</v>
      </c>
      <c r="N678" s="0" t="n">
        <v>-0.0337927</v>
      </c>
      <c r="O678" s="0" t="n">
        <v>-0.0286143</v>
      </c>
      <c r="P678" s="0" t="n">
        <v>0.854971</v>
      </c>
      <c r="Q678" s="0" t="n">
        <v>-1.2342</v>
      </c>
      <c r="R678" s="0" t="n">
        <v>1.6659</v>
      </c>
      <c r="S678" s="0" t="n">
        <v>-0.0023094</v>
      </c>
      <c r="T678" s="0" t="n">
        <v>-0.221273</v>
      </c>
      <c r="U678" s="0" t="n">
        <v>0.942132</v>
      </c>
      <c r="V678" s="0" t="n">
        <v>-1.36597</v>
      </c>
      <c r="W678" s="0" t="n">
        <v>2.20789</v>
      </c>
      <c r="X678" s="0" t="n">
        <v>-0.177202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24</v>
      </c>
      <c r="D679" s="0" t="n">
        <v>-0.04</v>
      </c>
      <c r="E679" s="0" t="n">
        <v>-0.24</v>
      </c>
      <c r="F679" s="0" t="n">
        <v>0.036</v>
      </c>
      <c r="G679" s="0" t="n">
        <v>0</v>
      </c>
      <c r="H679" s="0" t="n">
        <v>0</v>
      </c>
      <c r="I679" s="0" t="n">
        <v>1</v>
      </c>
      <c r="J679" s="0" t="n">
        <v>0.0514396</v>
      </c>
      <c r="K679" s="0" t="n">
        <v>0.0587705</v>
      </c>
      <c r="L679" s="0" t="n">
        <v>0.15708</v>
      </c>
      <c r="M679" s="0" t="n">
        <v>0.0356416</v>
      </c>
      <c r="N679" s="0" t="n">
        <v>-0.033432</v>
      </c>
      <c r="O679" s="0" t="n">
        <v>-0.136231</v>
      </c>
      <c r="P679" s="0" t="n">
        <v>1.24572</v>
      </c>
      <c r="Q679" s="0" t="n">
        <v>-1.89088</v>
      </c>
      <c r="R679" s="0" t="n">
        <v>2.13073</v>
      </c>
      <c r="S679" s="0" t="n">
        <v>-0.0023094</v>
      </c>
      <c r="T679" s="0" t="n">
        <v>-0.221273</v>
      </c>
      <c r="U679" s="0" t="n">
        <v>0.942132</v>
      </c>
      <c r="V679" s="0" t="n">
        <v>-1.36597</v>
      </c>
      <c r="W679" s="0" t="n">
        <v>2.20789</v>
      </c>
      <c r="X679" s="0" t="n">
        <v>-0.177202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24</v>
      </c>
      <c r="D680" s="0" t="n">
        <v>-0.04</v>
      </c>
      <c r="E680" s="0" t="n">
        <v>-0.24</v>
      </c>
      <c r="F680" s="0" t="n">
        <v>0.042</v>
      </c>
      <c r="G680" s="0" t="n">
        <v>0</v>
      </c>
      <c r="H680" s="0" t="n">
        <v>0</v>
      </c>
      <c r="I680" s="0" t="n">
        <v>1</v>
      </c>
      <c r="J680" s="0" t="n">
        <v>0.0514396</v>
      </c>
      <c r="K680" s="0" t="n">
        <v>0.0587705</v>
      </c>
      <c r="L680" s="0" t="n">
        <v>0.15708</v>
      </c>
      <c r="M680" s="0" t="n">
        <v>0.0416461</v>
      </c>
      <c r="N680" s="0" t="n">
        <v>-0.0330712</v>
      </c>
      <c r="O680" s="0" t="n">
        <v>-0.243847</v>
      </c>
      <c r="P680" s="0" t="n">
        <v>1.63646</v>
      </c>
      <c r="Q680" s="0" t="n">
        <v>-2.54755</v>
      </c>
      <c r="R680" s="0" t="n">
        <v>2.59555</v>
      </c>
      <c r="S680" s="0" t="n">
        <v>-0.0023094</v>
      </c>
      <c r="T680" s="0" t="n">
        <v>-0.221273</v>
      </c>
      <c r="U680" s="0" t="n">
        <v>0.942132</v>
      </c>
      <c r="V680" s="0" t="n">
        <v>-1.36597</v>
      </c>
      <c r="W680" s="0" t="n">
        <v>2.20789</v>
      </c>
      <c r="X680" s="0" t="n">
        <v>-0.177202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24</v>
      </c>
      <c r="D681" s="0" t="n">
        <v>-0.04</v>
      </c>
      <c r="E681" s="0" t="n">
        <v>-0.24</v>
      </c>
      <c r="F681" s="0" t="n">
        <v>0.048</v>
      </c>
      <c r="G681" s="0" t="n">
        <v>0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24</v>
      </c>
      <c r="D682" s="0" t="n">
        <v>-0.04</v>
      </c>
      <c r="E682" s="0" t="n">
        <v>-0.24</v>
      </c>
      <c r="F682" s="0" t="n">
        <v>0.054</v>
      </c>
      <c r="G682" s="0" t="n">
        <v>0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24</v>
      </c>
      <c r="D683" s="0" t="n">
        <v>-0.04</v>
      </c>
      <c r="E683" s="0" t="n">
        <v>-0.24</v>
      </c>
      <c r="F683" s="0" t="n">
        <v>0.06</v>
      </c>
      <c r="G683" s="0" t="n">
        <v>0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24</v>
      </c>
      <c r="D685" s="0" t="n">
        <v>0</v>
      </c>
      <c r="E685" s="0" t="n">
        <v>-0.24</v>
      </c>
      <c r="F685" s="0" t="n">
        <v>-0.06</v>
      </c>
      <c r="G685" s="0" t="n">
        <v>0</v>
      </c>
      <c r="H685" s="0" t="n">
        <v>0</v>
      </c>
      <c r="I685" s="0" t="n">
        <v>1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24</v>
      </c>
      <c r="D686" s="0" t="n">
        <v>0</v>
      </c>
      <c r="E686" s="0" t="n">
        <v>-0.24</v>
      </c>
      <c r="F686" s="0" t="n">
        <v>-0.054</v>
      </c>
      <c r="G686" s="0" t="n">
        <v>0</v>
      </c>
      <c r="H686" s="0" t="n">
        <v>0</v>
      </c>
      <c r="I686" s="0" t="n">
        <v>1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24</v>
      </c>
      <c r="D687" s="0" t="n">
        <v>0</v>
      </c>
      <c r="E687" s="0" t="n">
        <v>-0.24</v>
      </c>
      <c r="F687" s="0" t="n">
        <v>-0.048</v>
      </c>
      <c r="G687" s="0" t="n">
        <v>0</v>
      </c>
      <c r="H687" s="0" t="n">
        <v>0</v>
      </c>
      <c r="I687" s="0" t="n">
        <v>1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24</v>
      </c>
      <c r="D688" s="0" t="n">
        <v>0</v>
      </c>
      <c r="E688" s="0" t="n">
        <v>-0.24</v>
      </c>
      <c r="F688" s="0" t="n">
        <v>-0.042</v>
      </c>
      <c r="G688" s="0" t="n">
        <v>0</v>
      </c>
      <c r="H688" s="0" t="n">
        <v>0</v>
      </c>
      <c r="I688" s="0" t="n">
        <v>1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24</v>
      </c>
      <c r="D689" s="0" t="n">
        <v>0</v>
      </c>
      <c r="E689" s="0" t="n">
        <v>-0.24</v>
      </c>
      <c r="F689" s="0" t="n">
        <v>-0.036</v>
      </c>
      <c r="G689" s="0" t="n">
        <v>0</v>
      </c>
      <c r="H689" s="0" t="n">
        <v>0</v>
      </c>
      <c r="I689" s="0" t="n">
        <v>1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24</v>
      </c>
      <c r="D690" s="0" t="n">
        <v>0</v>
      </c>
      <c r="E690" s="0" t="n">
        <v>-0.24</v>
      </c>
      <c r="F690" s="0" t="n">
        <v>-0.03</v>
      </c>
      <c r="G690" s="0" t="n">
        <v>0</v>
      </c>
      <c r="H690" s="0" t="n">
        <v>0</v>
      </c>
      <c r="I690" s="0" t="n">
        <v>1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24</v>
      </c>
      <c r="D691" s="0" t="n">
        <v>0</v>
      </c>
      <c r="E691" s="0" t="n">
        <v>-0.24</v>
      </c>
      <c r="F691" s="0" t="n">
        <v>-0.024</v>
      </c>
      <c r="G691" s="0" t="n">
        <v>0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-0.0240101</v>
      </c>
      <c r="N691" s="0" t="n">
        <v>0.000992026</v>
      </c>
      <c r="O691" s="0" t="n">
        <v>0.708332</v>
      </c>
      <c r="P691" s="0" t="n">
        <v>-2.01389</v>
      </c>
      <c r="Q691" s="0" t="n">
        <v>3.68466</v>
      </c>
      <c r="R691" s="0" t="n">
        <v>-1.84387</v>
      </c>
      <c r="S691" s="0" t="n">
        <v>-0.0023094</v>
      </c>
      <c r="T691" s="0" t="n">
        <v>-0.221273</v>
      </c>
      <c r="U691" s="0" t="n">
        <v>0.942132</v>
      </c>
      <c r="V691" s="0" t="n">
        <v>-1.36597</v>
      </c>
      <c r="W691" s="0" t="n">
        <v>2.20789</v>
      </c>
      <c r="X691" s="0" t="n">
        <v>-0.177202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24</v>
      </c>
      <c r="D692" s="0" t="n">
        <v>0</v>
      </c>
      <c r="E692" s="0" t="n">
        <v>-0.24</v>
      </c>
      <c r="F692" s="0" t="n">
        <v>-0.018</v>
      </c>
      <c r="G692" s="0" t="n">
        <v>0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-0.0180056</v>
      </c>
      <c r="N692" s="0" t="n">
        <v>0.00135276</v>
      </c>
      <c r="O692" s="0" t="n">
        <v>0.600716</v>
      </c>
      <c r="P692" s="0" t="n">
        <v>-1.62314</v>
      </c>
      <c r="Q692" s="0" t="n">
        <v>3.02799</v>
      </c>
      <c r="R692" s="0" t="n">
        <v>-1.37904</v>
      </c>
      <c r="S692" s="0" t="n">
        <v>-0.0023094</v>
      </c>
      <c r="T692" s="0" t="n">
        <v>-0.221273</v>
      </c>
      <c r="U692" s="0" t="n">
        <v>0.942132</v>
      </c>
      <c r="V692" s="0" t="n">
        <v>-1.36597</v>
      </c>
      <c r="W692" s="0" t="n">
        <v>2.20789</v>
      </c>
      <c r="X692" s="0" t="n">
        <v>-0.177202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24</v>
      </c>
      <c r="D693" s="0" t="n">
        <v>0</v>
      </c>
      <c r="E693" s="0" t="n">
        <v>-0.24</v>
      </c>
      <c r="F693" s="0" t="n">
        <v>-0.012</v>
      </c>
      <c r="G693" s="0" t="n">
        <v>0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-0.0120011</v>
      </c>
      <c r="N693" s="0" t="n">
        <v>0.00171349</v>
      </c>
      <c r="O693" s="0" t="n">
        <v>0.493099</v>
      </c>
      <c r="P693" s="0" t="n">
        <v>-1.2324</v>
      </c>
      <c r="Q693" s="0" t="n">
        <v>2.37131</v>
      </c>
      <c r="R693" s="0" t="n">
        <v>-0.914219</v>
      </c>
      <c r="S693" s="0" t="n">
        <v>-0.0023094</v>
      </c>
      <c r="T693" s="0" t="n">
        <v>-0.221273</v>
      </c>
      <c r="U693" s="0" t="n">
        <v>0.942132</v>
      </c>
      <c r="V693" s="0" t="n">
        <v>-1.36597</v>
      </c>
      <c r="W693" s="0" t="n">
        <v>2.20789</v>
      </c>
      <c r="X693" s="0" t="n">
        <v>-0.177202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24</v>
      </c>
      <c r="D694" s="0" t="n">
        <v>0</v>
      </c>
      <c r="E694" s="0" t="n">
        <v>-0.24</v>
      </c>
      <c r="F694" s="0" t="n">
        <v>-0.006</v>
      </c>
      <c r="G694" s="0" t="n">
        <v>0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-0.00599661</v>
      </c>
      <c r="N694" s="0" t="n">
        <v>0.00207423</v>
      </c>
      <c r="O694" s="0" t="n">
        <v>0.385483</v>
      </c>
      <c r="P694" s="0" t="n">
        <v>-0.841651</v>
      </c>
      <c r="Q694" s="0" t="n">
        <v>1.71464</v>
      </c>
      <c r="R694" s="0" t="n">
        <v>-0.449393</v>
      </c>
      <c r="S694" s="0" t="n">
        <v>-0.0023094</v>
      </c>
      <c r="T694" s="0" t="n">
        <v>-0.221273</v>
      </c>
      <c r="U694" s="0" t="n">
        <v>0.942132</v>
      </c>
      <c r="V694" s="0" t="n">
        <v>-1.36597</v>
      </c>
      <c r="W694" s="0" t="n">
        <v>2.20789</v>
      </c>
      <c r="X694" s="0" t="n">
        <v>-0.177202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24</v>
      </c>
      <c r="D695" s="0" t="n">
        <v>0</v>
      </c>
      <c r="E695" s="0" t="n">
        <v>-0.24</v>
      </c>
      <c r="F695" s="0" t="n">
        <v>0</v>
      </c>
      <c r="G695" s="0" t="n">
        <v>0</v>
      </c>
      <c r="H695" s="0" t="n">
        <v>0</v>
      </c>
      <c r="I695" s="0" t="n">
        <v>1</v>
      </c>
      <c r="J695" s="0" t="n">
        <v>0.0514396</v>
      </c>
      <c r="K695" s="0" t="n">
        <v>0.0587705</v>
      </c>
      <c r="L695" s="0" t="n">
        <v>0.15708</v>
      </c>
      <c r="M695" s="0" t="n">
        <v>7.89468E-006</v>
      </c>
      <c r="N695" s="0" t="n">
        <v>0.00243496</v>
      </c>
      <c r="O695" s="0" t="n">
        <v>0.277867</v>
      </c>
      <c r="P695" s="0" t="n">
        <v>-0.450906</v>
      </c>
      <c r="Q695" s="0" t="n">
        <v>1.05796</v>
      </c>
      <c r="R695" s="0" t="n">
        <v>0.0154333</v>
      </c>
      <c r="S695" s="0" t="n">
        <v>-0.0023094</v>
      </c>
      <c r="T695" s="0" t="n">
        <v>-0.221273</v>
      </c>
      <c r="U695" s="0" t="n">
        <v>0.942132</v>
      </c>
      <c r="V695" s="0" t="n">
        <v>-1.36597</v>
      </c>
      <c r="W695" s="0" t="n">
        <v>2.20789</v>
      </c>
      <c r="X695" s="0" t="n">
        <v>-0.177202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24</v>
      </c>
      <c r="D696" s="0" t="n">
        <v>0</v>
      </c>
      <c r="E696" s="0" t="n">
        <v>-0.24</v>
      </c>
      <c r="F696" s="0" t="n">
        <v>0.006</v>
      </c>
      <c r="G696" s="0" t="n">
        <v>0</v>
      </c>
      <c r="H696" s="0" t="n">
        <v>0</v>
      </c>
      <c r="I696" s="0" t="n">
        <v>1</v>
      </c>
      <c r="J696" s="0" t="n">
        <v>0.0514396</v>
      </c>
      <c r="K696" s="0" t="n">
        <v>0.0587705</v>
      </c>
      <c r="L696" s="0" t="n">
        <v>0.15708</v>
      </c>
      <c r="M696" s="0" t="n">
        <v>0.0060124</v>
      </c>
      <c r="N696" s="0" t="n">
        <v>0.00279569</v>
      </c>
      <c r="O696" s="0" t="n">
        <v>0.17025</v>
      </c>
      <c r="P696" s="0" t="n">
        <v>-0.0601605</v>
      </c>
      <c r="Q696" s="0" t="n">
        <v>0.401286</v>
      </c>
      <c r="R696" s="0" t="n">
        <v>0.480259</v>
      </c>
      <c r="S696" s="0" t="n">
        <v>-0.0023094</v>
      </c>
      <c r="T696" s="0" t="n">
        <v>-0.221273</v>
      </c>
      <c r="U696" s="0" t="n">
        <v>0.942132</v>
      </c>
      <c r="V696" s="0" t="n">
        <v>-1.36597</v>
      </c>
      <c r="W696" s="0" t="n">
        <v>2.20789</v>
      </c>
      <c r="X696" s="0" t="n">
        <v>-0.177202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24</v>
      </c>
      <c r="D697" s="0" t="n">
        <v>0</v>
      </c>
      <c r="E697" s="0" t="n">
        <v>-0.24</v>
      </c>
      <c r="F697" s="0" t="n">
        <v>0.012</v>
      </c>
      <c r="G697" s="0" t="n">
        <v>0</v>
      </c>
      <c r="H697" s="0" t="n">
        <v>0</v>
      </c>
      <c r="I697" s="0" t="n">
        <v>1</v>
      </c>
      <c r="J697" s="0" t="n">
        <v>0.0514396</v>
      </c>
      <c r="K697" s="0" t="n">
        <v>0.0587705</v>
      </c>
      <c r="L697" s="0" t="n">
        <v>0.15708</v>
      </c>
      <c r="M697" s="0" t="n">
        <v>0.0120169</v>
      </c>
      <c r="N697" s="0" t="n">
        <v>0.00315643</v>
      </c>
      <c r="O697" s="0" t="n">
        <v>0.0626342</v>
      </c>
      <c r="P697" s="0" t="n">
        <v>0.330585</v>
      </c>
      <c r="Q697" s="0" t="n">
        <v>-0.255389</v>
      </c>
      <c r="R697" s="0" t="n">
        <v>0.945085</v>
      </c>
      <c r="S697" s="0" t="n">
        <v>-0.0023094</v>
      </c>
      <c r="T697" s="0" t="n">
        <v>-0.221273</v>
      </c>
      <c r="U697" s="0" t="n">
        <v>0.942132</v>
      </c>
      <c r="V697" s="0" t="n">
        <v>-1.36597</v>
      </c>
      <c r="W697" s="0" t="n">
        <v>2.20789</v>
      </c>
      <c r="X697" s="0" t="n">
        <v>-0.177202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24</v>
      </c>
      <c r="D698" s="0" t="n">
        <v>0</v>
      </c>
      <c r="E698" s="0" t="n">
        <v>-0.24</v>
      </c>
      <c r="F698" s="0" t="n">
        <v>0.018</v>
      </c>
      <c r="G698" s="0" t="n">
        <v>0</v>
      </c>
      <c r="H698" s="0" t="n">
        <v>0</v>
      </c>
      <c r="I698" s="0" t="n">
        <v>1</v>
      </c>
      <c r="J698" s="0" t="n">
        <v>0.0514396</v>
      </c>
      <c r="K698" s="0" t="n">
        <v>0.0587705</v>
      </c>
      <c r="L698" s="0" t="n">
        <v>0.15708</v>
      </c>
      <c r="M698" s="0" t="n">
        <v>0.0180214</v>
      </c>
      <c r="N698" s="0" t="n">
        <v>0.00351716</v>
      </c>
      <c r="O698" s="0" t="n">
        <v>-0.0449821</v>
      </c>
      <c r="P698" s="0" t="n">
        <v>0.72133</v>
      </c>
      <c r="Q698" s="0" t="n">
        <v>-0.912064</v>
      </c>
      <c r="R698" s="0" t="n">
        <v>1.40991</v>
      </c>
      <c r="S698" s="0" t="n">
        <v>-0.0023094</v>
      </c>
      <c r="T698" s="0" t="n">
        <v>-0.221273</v>
      </c>
      <c r="U698" s="0" t="n">
        <v>0.942132</v>
      </c>
      <c r="V698" s="0" t="n">
        <v>-1.36597</v>
      </c>
      <c r="W698" s="0" t="n">
        <v>2.20789</v>
      </c>
      <c r="X698" s="0" t="n">
        <v>-0.177202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24</v>
      </c>
      <c r="D699" s="0" t="n">
        <v>0</v>
      </c>
      <c r="E699" s="0" t="n">
        <v>-0.24</v>
      </c>
      <c r="F699" s="0" t="n">
        <v>0.024</v>
      </c>
      <c r="G699" s="0" t="n">
        <v>0</v>
      </c>
      <c r="H699" s="0" t="n">
        <v>0</v>
      </c>
      <c r="I699" s="0" t="n">
        <v>1</v>
      </c>
      <c r="J699" s="0" t="n">
        <v>0.0514396</v>
      </c>
      <c r="K699" s="0" t="n">
        <v>0.0587705</v>
      </c>
      <c r="L699" s="0" t="n">
        <v>0.15708</v>
      </c>
      <c r="M699" s="0" t="n">
        <v>0.0240259</v>
      </c>
      <c r="N699" s="0" t="n">
        <v>0.0038779</v>
      </c>
      <c r="O699" s="0" t="n">
        <v>-0.152598</v>
      </c>
      <c r="P699" s="0" t="n">
        <v>1.11208</v>
      </c>
      <c r="Q699" s="0" t="n">
        <v>-1.56874</v>
      </c>
      <c r="R699" s="0" t="n">
        <v>1.87474</v>
      </c>
      <c r="S699" s="0" t="n">
        <v>-0.0023094</v>
      </c>
      <c r="T699" s="0" t="n">
        <v>-0.221273</v>
      </c>
      <c r="U699" s="0" t="n">
        <v>0.942132</v>
      </c>
      <c r="V699" s="0" t="n">
        <v>-1.36597</v>
      </c>
      <c r="W699" s="0" t="n">
        <v>2.20789</v>
      </c>
      <c r="X699" s="0" t="n">
        <v>-0.177202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24</v>
      </c>
      <c r="D700" s="0" t="n">
        <v>0</v>
      </c>
      <c r="E700" s="0" t="n">
        <v>-0.24</v>
      </c>
      <c r="F700" s="0" t="n">
        <v>0.03</v>
      </c>
      <c r="G700" s="0" t="n">
        <v>0</v>
      </c>
      <c r="H700" s="0" t="n">
        <v>0</v>
      </c>
      <c r="I700" s="0" t="n">
        <v>1</v>
      </c>
      <c r="J700" s="0" t="n">
        <v>0.0514396</v>
      </c>
      <c r="K700" s="0" t="n">
        <v>0.0587705</v>
      </c>
      <c r="L700" s="0" t="n">
        <v>0.15708</v>
      </c>
      <c r="M700" s="0" t="n">
        <v>0.0300304</v>
      </c>
      <c r="N700" s="0" t="n">
        <v>0.00423863</v>
      </c>
      <c r="O700" s="0" t="n">
        <v>-0.260215</v>
      </c>
      <c r="P700" s="0" t="n">
        <v>1.50282</v>
      </c>
      <c r="Q700" s="0" t="n">
        <v>-2.22541</v>
      </c>
      <c r="R700" s="0" t="n">
        <v>2.33956</v>
      </c>
      <c r="S700" s="0" t="n">
        <v>-0.0023094</v>
      </c>
      <c r="T700" s="0" t="n">
        <v>-0.221273</v>
      </c>
      <c r="U700" s="0" t="n">
        <v>0.942132</v>
      </c>
      <c r="V700" s="0" t="n">
        <v>-1.36597</v>
      </c>
      <c r="W700" s="0" t="n">
        <v>2.20789</v>
      </c>
      <c r="X700" s="0" t="n">
        <v>-0.177202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24</v>
      </c>
      <c r="D701" s="0" t="n">
        <v>0</v>
      </c>
      <c r="E701" s="0" t="n">
        <v>-0.24</v>
      </c>
      <c r="F701" s="0" t="n">
        <v>0.036</v>
      </c>
      <c r="G701" s="0" t="n">
        <v>0</v>
      </c>
      <c r="H701" s="0" t="n">
        <v>0</v>
      </c>
      <c r="I701" s="0" t="n">
        <v>1</v>
      </c>
      <c r="J701" s="0" t="n">
        <v>0.0514396</v>
      </c>
      <c r="K701" s="0" t="n">
        <v>0.0587705</v>
      </c>
      <c r="L701" s="0" t="n">
        <v>0.15708</v>
      </c>
      <c r="M701" s="0" t="n">
        <v>0.0360349</v>
      </c>
      <c r="N701" s="0" t="n">
        <v>0.00459936</v>
      </c>
      <c r="O701" s="0" t="n">
        <v>-0.367831</v>
      </c>
      <c r="P701" s="0" t="n">
        <v>1.89357</v>
      </c>
      <c r="Q701" s="0" t="n">
        <v>-2.88209</v>
      </c>
      <c r="R701" s="0" t="n">
        <v>2.80439</v>
      </c>
      <c r="S701" s="0" t="n">
        <v>-0.0023094</v>
      </c>
      <c r="T701" s="0" t="n">
        <v>-0.221273</v>
      </c>
      <c r="U701" s="0" t="n">
        <v>0.942132</v>
      </c>
      <c r="V701" s="0" t="n">
        <v>-1.36597</v>
      </c>
      <c r="W701" s="0" t="n">
        <v>2.20789</v>
      </c>
      <c r="X701" s="0" t="n">
        <v>-0.177202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24</v>
      </c>
      <c r="D702" s="0" t="n">
        <v>0</v>
      </c>
      <c r="E702" s="0" t="n">
        <v>-0.24</v>
      </c>
      <c r="F702" s="0" t="n">
        <v>0.042</v>
      </c>
      <c r="G702" s="0" t="n">
        <v>0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24</v>
      </c>
      <c r="D703" s="0" t="n">
        <v>0</v>
      </c>
      <c r="E703" s="0" t="n">
        <v>-0.24</v>
      </c>
      <c r="F703" s="0" t="n">
        <v>0.048</v>
      </c>
      <c r="G703" s="0" t="n">
        <v>0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24</v>
      </c>
      <c r="D704" s="0" t="n">
        <v>0</v>
      </c>
      <c r="E704" s="0" t="n">
        <v>-0.24</v>
      </c>
      <c r="F704" s="0" t="n">
        <v>0.054</v>
      </c>
      <c r="G704" s="0" t="n">
        <v>0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24</v>
      </c>
      <c r="D705" s="0" t="n">
        <v>0</v>
      </c>
      <c r="E705" s="0" t="n">
        <v>-0.24</v>
      </c>
      <c r="F705" s="0" t="n">
        <v>0.06</v>
      </c>
      <c r="G705" s="0" t="n">
        <v>0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24</v>
      </c>
      <c r="D707" s="0" t="n">
        <v>0.04</v>
      </c>
      <c r="E707" s="0" t="n">
        <v>-0.24</v>
      </c>
      <c r="F707" s="0" t="n">
        <v>-0.06</v>
      </c>
      <c r="G707" s="0" t="n">
        <v>0</v>
      </c>
      <c r="H707" s="0" t="n">
        <v>0</v>
      </c>
      <c r="I707" s="0" t="n">
        <v>1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24</v>
      </c>
      <c r="D708" s="0" t="n">
        <v>0.04</v>
      </c>
      <c r="E708" s="0" t="n">
        <v>-0.24</v>
      </c>
      <c r="F708" s="0" t="n">
        <v>-0.054</v>
      </c>
      <c r="G708" s="0" t="n">
        <v>0</v>
      </c>
      <c r="H708" s="0" t="n">
        <v>0</v>
      </c>
      <c r="I708" s="0" t="n">
        <v>1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24</v>
      </c>
      <c r="D709" s="0" t="n">
        <v>0.04</v>
      </c>
      <c r="E709" s="0" t="n">
        <v>-0.24</v>
      </c>
      <c r="F709" s="0" t="n">
        <v>-0.048</v>
      </c>
      <c r="G709" s="0" t="n">
        <v>0</v>
      </c>
      <c r="H709" s="0" t="n">
        <v>0</v>
      </c>
      <c r="I709" s="0" t="n">
        <v>1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24</v>
      </c>
      <c r="D710" s="0" t="n">
        <v>0.04</v>
      </c>
      <c r="E710" s="0" t="n">
        <v>-0.24</v>
      </c>
      <c r="F710" s="0" t="n">
        <v>-0.042</v>
      </c>
      <c r="G710" s="0" t="n">
        <v>0</v>
      </c>
      <c r="H710" s="0" t="n">
        <v>0</v>
      </c>
      <c r="I710" s="0" t="n">
        <v>1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24</v>
      </c>
      <c r="D711" s="0" t="n">
        <v>0.04</v>
      </c>
      <c r="E711" s="0" t="n">
        <v>-0.24</v>
      </c>
      <c r="F711" s="0" t="n">
        <v>-0.036</v>
      </c>
      <c r="G711" s="0" t="n">
        <v>0</v>
      </c>
      <c r="H711" s="0" t="n">
        <v>0</v>
      </c>
      <c r="I711" s="0" t="n">
        <v>1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24</v>
      </c>
      <c r="D712" s="0" t="n">
        <v>0.04</v>
      </c>
      <c r="E712" s="0" t="n">
        <v>-0.24</v>
      </c>
      <c r="F712" s="0" t="n">
        <v>-0.03</v>
      </c>
      <c r="G712" s="0" t="n">
        <v>0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-0.0296213</v>
      </c>
      <c r="N712" s="0" t="n">
        <v>0.0386626</v>
      </c>
      <c r="O712" s="0" t="n">
        <v>0.584348</v>
      </c>
      <c r="P712" s="0" t="n">
        <v>-1.75678</v>
      </c>
      <c r="Q712" s="0" t="n">
        <v>3.35012</v>
      </c>
      <c r="R712" s="0" t="n">
        <v>-1.63503</v>
      </c>
      <c r="S712" s="0" t="n">
        <v>-0.0023094</v>
      </c>
      <c r="T712" s="0" t="n">
        <v>-0.221273</v>
      </c>
      <c r="U712" s="0" t="n">
        <v>0.942132</v>
      </c>
      <c r="V712" s="0" t="n">
        <v>-1.36597</v>
      </c>
      <c r="W712" s="0" t="n">
        <v>2.20789</v>
      </c>
      <c r="X712" s="0" t="n">
        <v>-0.177202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24</v>
      </c>
      <c r="D713" s="0" t="n">
        <v>0.04</v>
      </c>
      <c r="E713" s="0" t="n">
        <v>-0.24</v>
      </c>
      <c r="F713" s="0" t="n">
        <v>-0.024</v>
      </c>
      <c r="G713" s="0" t="n">
        <v>0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-0.0236168</v>
      </c>
      <c r="N713" s="0" t="n">
        <v>0.0390233</v>
      </c>
      <c r="O713" s="0" t="n">
        <v>0.476732</v>
      </c>
      <c r="P713" s="0" t="n">
        <v>-1.36604</v>
      </c>
      <c r="Q713" s="0" t="n">
        <v>2.69345</v>
      </c>
      <c r="R713" s="0" t="n">
        <v>-1.17021</v>
      </c>
      <c r="S713" s="0" t="n">
        <v>-0.0023094</v>
      </c>
      <c r="T713" s="0" t="n">
        <v>-0.221273</v>
      </c>
      <c r="U713" s="0" t="n">
        <v>0.942132</v>
      </c>
      <c r="V713" s="0" t="n">
        <v>-1.36597</v>
      </c>
      <c r="W713" s="0" t="n">
        <v>2.20789</v>
      </c>
      <c r="X713" s="0" t="n">
        <v>-0.177202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24</v>
      </c>
      <c r="D714" s="0" t="n">
        <v>0.04</v>
      </c>
      <c r="E714" s="0" t="n">
        <v>-0.24</v>
      </c>
      <c r="F714" s="0" t="n">
        <v>-0.018</v>
      </c>
      <c r="G714" s="0" t="n">
        <v>0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-0.0176123</v>
      </c>
      <c r="N714" s="0" t="n">
        <v>0.0393841</v>
      </c>
      <c r="O714" s="0" t="n">
        <v>0.369115</v>
      </c>
      <c r="P714" s="0" t="n">
        <v>-0.975292</v>
      </c>
      <c r="Q714" s="0" t="n">
        <v>2.03677</v>
      </c>
      <c r="R714" s="0" t="n">
        <v>-0.705381</v>
      </c>
      <c r="S714" s="0" t="n">
        <v>-0.0023094</v>
      </c>
      <c r="T714" s="0" t="n">
        <v>-0.221273</v>
      </c>
      <c r="U714" s="0" t="n">
        <v>0.942132</v>
      </c>
      <c r="V714" s="0" t="n">
        <v>-1.36597</v>
      </c>
      <c r="W714" s="0" t="n">
        <v>2.20789</v>
      </c>
      <c r="X714" s="0" t="n">
        <v>-0.177202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24</v>
      </c>
      <c r="D715" s="0" t="n">
        <v>0.04</v>
      </c>
      <c r="E715" s="0" t="n">
        <v>-0.24</v>
      </c>
      <c r="F715" s="0" t="n">
        <v>-0.012</v>
      </c>
      <c r="G715" s="0" t="n">
        <v>0</v>
      </c>
      <c r="H715" s="0" t="n">
        <v>0</v>
      </c>
      <c r="I715" s="0" t="n">
        <v>1</v>
      </c>
      <c r="J715" s="0" t="n">
        <v>0.0514396</v>
      </c>
      <c r="K715" s="0" t="n">
        <v>0.0587705</v>
      </c>
      <c r="L715" s="0" t="n">
        <v>0.15708</v>
      </c>
      <c r="M715" s="0" t="n">
        <v>-0.0116078</v>
      </c>
      <c r="N715" s="0" t="n">
        <v>0.0397448</v>
      </c>
      <c r="O715" s="0" t="n">
        <v>0.261499</v>
      </c>
      <c r="P715" s="0" t="n">
        <v>-0.584546</v>
      </c>
      <c r="Q715" s="0" t="n">
        <v>1.3801</v>
      </c>
      <c r="R715" s="0" t="n">
        <v>-0.240555</v>
      </c>
      <c r="S715" s="0" t="n">
        <v>-0.0023094</v>
      </c>
      <c r="T715" s="0" t="n">
        <v>-0.221273</v>
      </c>
      <c r="U715" s="0" t="n">
        <v>0.942132</v>
      </c>
      <c r="V715" s="0" t="n">
        <v>-1.36597</v>
      </c>
      <c r="W715" s="0" t="n">
        <v>2.20789</v>
      </c>
      <c r="X715" s="0" t="n">
        <v>-0.177202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24</v>
      </c>
      <c r="D716" s="0" t="n">
        <v>0.04</v>
      </c>
      <c r="E716" s="0" t="n">
        <v>-0.24</v>
      </c>
      <c r="F716" s="0" t="n">
        <v>-0.006</v>
      </c>
      <c r="G716" s="0" t="n">
        <v>0</v>
      </c>
      <c r="H716" s="0" t="n">
        <v>0</v>
      </c>
      <c r="I716" s="0" t="n">
        <v>1</v>
      </c>
      <c r="J716" s="0" t="n">
        <v>0.0514396</v>
      </c>
      <c r="K716" s="0" t="n">
        <v>0.0587705</v>
      </c>
      <c r="L716" s="0" t="n">
        <v>0.15708</v>
      </c>
      <c r="M716" s="0" t="n">
        <v>-0.0056033</v>
      </c>
      <c r="N716" s="0" t="n">
        <v>0.0401055</v>
      </c>
      <c r="O716" s="0" t="n">
        <v>0.153883</v>
      </c>
      <c r="P716" s="0" t="n">
        <v>-0.193801</v>
      </c>
      <c r="Q716" s="0" t="n">
        <v>0.723423</v>
      </c>
      <c r="R716" s="0" t="n">
        <v>0.22427</v>
      </c>
      <c r="S716" s="0" t="n">
        <v>-0.0023094</v>
      </c>
      <c r="T716" s="0" t="n">
        <v>-0.221273</v>
      </c>
      <c r="U716" s="0" t="n">
        <v>0.942132</v>
      </c>
      <c r="V716" s="0" t="n">
        <v>-1.36597</v>
      </c>
      <c r="W716" s="0" t="n">
        <v>2.20789</v>
      </c>
      <c r="X716" s="0" t="n">
        <v>-0.177202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24</v>
      </c>
      <c r="D717" s="0" t="n">
        <v>0.04</v>
      </c>
      <c r="E717" s="0" t="n">
        <v>-0.24</v>
      </c>
      <c r="F717" s="0" t="n">
        <v>0</v>
      </c>
      <c r="G717" s="0" t="n">
        <v>0</v>
      </c>
      <c r="H717" s="0" t="n">
        <v>0</v>
      </c>
      <c r="I717" s="0" t="n">
        <v>1</v>
      </c>
      <c r="J717" s="0" t="n">
        <v>0.0514396</v>
      </c>
      <c r="K717" s="0" t="n">
        <v>0.0587705</v>
      </c>
      <c r="L717" s="0" t="n">
        <v>0.15708</v>
      </c>
      <c r="M717" s="0" t="n">
        <v>0.000401206</v>
      </c>
      <c r="N717" s="0" t="n">
        <v>0.0404663</v>
      </c>
      <c r="O717" s="0" t="n">
        <v>0.0462665</v>
      </c>
      <c r="P717" s="0" t="n">
        <v>0.196945</v>
      </c>
      <c r="Q717" s="0" t="n">
        <v>0.0667486</v>
      </c>
      <c r="R717" s="0" t="n">
        <v>0.689096</v>
      </c>
      <c r="S717" s="0" t="n">
        <v>-0.0023094</v>
      </c>
      <c r="T717" s="0" t="n">
        <v>-0.221273</v>
      </c>
      <c r="U717" s="0" t="n">
        <v>0.942132</v>
      </c>
      <c r="V717" s="0" t="n">
        <v>-1.36597</v>
      </c>
      <c r="W717" s="0" t="n">
        <v>2.20789</v>
      </c>
      <c r="X717" s="0" t="n">
        <v>-0.177202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24</v>
      </c>
      <c r="D718" s="0" t="n">
        <v>0.04</v>
      </c>
      <c r="E718" s="0" t="n">
        <v>-0.24</v>
      </c>
      <c r="F718" s="0" t="n">
        <v>0.006</v>
      </c>
      <c r="G718" s="0" t="n">
        <v>0</v>
      </c>
      <c r="H718" s="0" t="n">
        <v>0</v>
      </c>
      <c r="I718" s="0" t="n">
        <v>1</v>
      </c>
      <c r="J718" s="0" t="n">
        <v>0.0514396</v>
      </c>
      <c r="K718" s="0" t="n">
        <v>0.0587705</v>
      </c>
      <c r="L718" s="0" t="n">
        <v>0.15708</v>
      </c>
      <c r="M718" s="0" t="n">
        <v>0.00640571</v>
      </c>
      <c r="N718" s="0" t="n">
        <v>0.040827</v>
      </c>
      <c r="O718" s="0" t="n">
        <v>-0.0613498</v>
      </c>
      <c r="P718" s="0" t="n">
        <v>0.58769</v>
      </c>
      <c r="Q718" s="0" t="n">
        <v>-0.589926</v>
      </c>
      <c r="R718" s="0" t="n">
        <v>1.15392</v>
      </c>
      <c r="S718" s="0" t="n">
        <v>-0.0023094</v>
      </c>
      <c r="T718" s="0" t="n">
        <v>-0.221273</v>
      </c>
      <c r="U718" s="0" t="n">
        <v>0.942132</v>
      </c>
      <c r="V718" s="0" t="n">
        <v>-1.36597</v>
      </c>
      <c r="W718" s="0" t="n">
        <v>2.20789</v>
      </c>
      <c r="X718" s="0" t="n">
        <v>-0.177202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24</v>
      </c>
      <c r="D719" s="0" t="n">
        <v>0.04</v>
      </c>
      <c r="E719" s="0" t="n">
        <v>-0.24</v>
      </c>
      <c r="F719" s="0" t="n">
        <v>0.012</v>
      </c>
      <c r="G719" s="0" t="n">
        <v>0</v>
      </c>
      <c r="H719" s="0" t="n">
        <v>0</v>
      </c>
      <c r="I719" s="0" t="n">
        <v>1</v>
      </c>
      <c r="J719" s="0" t="n">
        <v>0.0514396</v>
      </c>
      <c r="K719" s="0" t="n">
        <v>0.0587705</v>
      </c>
      <c r="L719" s="0" t="n">
        <v>0.15708</v>
      </c>
      <c r="M719" s="0" t="n">
        <v>0.0124102</v>
      </c>
      <c r="N719" s="0" t="n">
        <v>0.0411878</v>
      </c>
      <c r="O719" s="0" t="n">
        <v>-0.168966</v>
      </c>
      <c r="P719" s="0" t="n">
        <v>0.978436</v>
      </c>
      <c r="Q719" s="0" t="n">
        <v>-1.2466</v>
      </c>
      <c r="R719" s="0" t="n">
        <v>1.61875</v>
      </c>
      <c r="S719" s="0" t="n">
        <v>-0.0023094</v>
      </c>
      <c r="T719" s="0" t="n">
        <v>-0.221273</v>
      </c>
      <c r="U719" s="0" t="n">
        <v>0.942132</v>
      </c>
      <c r="V719" s="0" t="n">
        <v>-1.36597</v>
      </c>
      <c r="W719" s="0" t="n">
        <v>2.20789</v>
      </c>
      <c r="X719" s="0" t="n">
        <v>-0.177202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24</v>
      </c>
      <c r="D720" s="0" t="n">
        <v>0.04</v>
      </c>
      <c r="E720" s="0" t="n">
        <v>-0.24</v>
      </c>
      <c r="F720" s="0" t="n">
        <v>0.018</v>
      </c>
      <c r="G720" s="0" t="n">
        <v>0</v>
      </c>
      <c r="H720" s="0" t="n">
        <v>0</v>
      </c>
      <c r="I720" s="0" t="n">
        <v>1</v>
      </c>
      <c r="J720" s="0" t="n">
        <v>0.0514396</v>
      </c>
      <c r="K720" s="0" t="n">
        <v>0.0587705</v>
      </c>
      <c r="L720" s="0" t="n">
        <v>0.15708</v>
      </c>
      <c r="M720" s="0" t="n">
        <v>0.0184147</v>
      </c>
      <c r="N720" s="0" t="n">
        <v>0.0415485</v>
      </c>
      <c r="O720" s="0" t="n">
        <v>-0.276582</v>
      </c>
      <c r="P720" s="0" t="n">
        <v>1.36918</v>
      </c>
      <c r="Q720" s="0" t="n">
        <v>-1.90328</v>
      </c>
      <c r="R720" s="0" t="n">
        <v>2.08357</v>
      </c>
      <c r="S720" s="0" t="n">
        <v>-0.0023094</v>
      </c>
      <c r="T720" s="0" t="n">
        <v>-0.221273</v>
      </c>
      <c r="U720" s="0" t="n">
        <v>0.942132</v>
      </c>
      <c r="V720" s="0" t="n">
        <v>-1.36597</v>
      </c>
      <c r="W720" s="0" t="n">
        <v>2.20789</v>
      </c>
      <c r="X720" s="0" t="n">
        <v>-0.177202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24</v>
      </c>
      <c r="D721" s="0" t="n">
        <v>0.04</v>
      </c>
      <c r="E721" s="0" t="n">
        <v>-0.24</v>
      </c>
      <c r="F721" s="0" t="n">
        <v>0.024</v>
      </c>
      <c r="G721" s="0" t="n">
        <v>0</v>
      </c>
      <c r="H721" s="0" t="n">
        <v>0</v>
      </c>
      <c r="I721" s="0" t="n">
        <v>1</v>
      </c>
      <c r="J721" s="0" t="n">
        <v>0.0514396</v>
      </c>
      <c r="K721" s="0" t="n">
        <v>0.0587705</v>
      </c>
      <c r="L721" s="0" t="n">
        <v>0.15708</v>
      </c>
      <c r="M721" s="0" t="n">
        <v>0.0244192</v>
      </c>
      <c r="N721" s="0" t="n">
        <v>0.0419092</v>
      </c>
      <c r="O721" s="0" t="n">
        <v>-0.384199</v>
      </c>
      <c r="P721" s="0" t="n">
        <v>1.75993</v>
      </c>
      <c r="Q721" s="0" t="n">
        <v>-2.55995</v>
      </c>
      <c r="R721" s="0" t="n">
        <v>2.5484</v>
      </c>
      <c r="S721" s="0" t="n">
        <v>-0.0023094</v>
      </c>
      <c r="T721" s="0" t="n">
        <v>-0.221273</v>
      </c>
      <c r="U721" s="0" t="n">
        <v>0.942132</v>
      </c>
      <c r="V721" s="0" t="n">
        <v>-1.36597</v>
      </c>
      <c r="W721" s="0" t="n">
        <v>2.20789</v>
      </c>
      <c r="X721" s="0" t="n">
        <v>-0.177202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24</v>
      </c>
      <c r="D722" s="0" t="n">
        <v>0.04</v>
      </c>
      <c r="E722" s="0" t="n">
        <v>-0.24</v>
      </c>
      <c r="F722" s="0" t="n">
        <v>0.03</v>
      </c>
      <c r="G722" s="0" t="n">
        <v>0</v>
      </c>
      <c r="H722" s="0" t="n">
        <v>0</v>
      </c>
      <c r="I722" s="0" t="n">
        <v>1</v>
      </c>
      <c r="J722" s="0" t="n">
        <v>0.0514396</v>
      </c>
      <c r="K722" s="0" t="n">
        <v>0.0587705</v>
      </c>
      <c r="L722" s="0" t="n">
        <v>0.15708</v>
      </c>
      <c r="M722" s="0" t="n">
        <v>0.0304237</v>
      </c>
      <c r="N722" s="0" t="n">
        <v>0.04227</v>
      </c>
      <c r="O722" s="0" t="n">
        <v>-0.491815</v>
      </c>
      <c r="P722" s="0" t="n">
        <v>2.15067</v>
      </c>
      <c r="Q722" s="0" t="n">
        <v>-3.21663</v>
      </c>
      <c r="R722" s="0" t="n">
        <v>3.01323</v>
      </c>
      <c r="S722" s="0" t="n">
        <v>-0.0023094</v>
      </c>
      <c r="T722" s="0" t="n">
        <v>-0.221273</v>
      </c>
      <c r="U722" s="0" t="n">
        <v>0.942132</v>
      </c>
      <c r="V722" s="0" t="n">
        <v>-1.36597</v>
      </c>
      <c r="W722" s="0" t="n">
        <v>2.20789</v>
      </c>
      <c r="X722" s="0" t="n">
        <v>-0.177202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24</v>
      </c>
      <c r="D723" s="0" t="n">
        <v>0.04</v>
      </c>
      <c r="E723" s="0" t="n">
        <v>-0.24</v>
      </c>
      <c r="F723" s="0" t="n">
        <v>0.036</v>
      </c>
      <c r="G723" s="0" t="n">
        <v>0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24</v>
      </c>
      <c r="D724" s="0" t="n">
        <v>0.04</v>
      </c>
      <c r="E724" s="0" t="n">
        <v>-0.24</v>
      </c>
      <c r="F724" s="0" t="n">
        <v>0.042</v>
      </c>
      <c r="G724" s="0" t="n">
        <v>0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24</v>
      </c>
      <c r="D725" s="0" t="n">
        <v>0.04</v>
      </c>
      <c r="E725" s="0" t="n">
        <v>-0.24</v>
      </c>
      <c r="F725" s="0" t="n">
        <v>0.048</v>
      </c>
      <c r="G725" s="0" t="n">
        <v>0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24</v>
      </c>
      <c r="D726" s="0" t="n">
        <v>0.04</v>
      </c>
      <c r="E726" s="0" t="n">
        <v>-0.24</v>
      </c>
      <c r="F726" s="0" t="n">
        <v>0.054</v>
      </c>
      <c r="G726" s="0" t="n">
        <v>0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24</v>
      </c>
      <c r="D727" s="0" t="n">
        <v>0.04</v>
      </c>
      <c r="E727" s="0" t="n">
        <v>-0.24</v>
      </c>
      <c r="F727" s="0" t="n">
        <v>0.06</v>
      </c>
      <c r="G727" s="0" t="n">
        <v>0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24</v>
      </c>
      <c r="D729" s="0" t="n">
        <v>0.08</v>
      </c>
      <c r="E729" s="0" t="n">
        <v>-0.24</v>
      </c>
      <c r="F729" s="0" t="n">
        <v>-0.06</v>
      </c>
      <c r="G729" s="0" t="n">
        <v>0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24</v>
      </c>
      <c r="D730" s="0" t="n">
        <v>0.08</v>
      </c>
      <c r="E730" s="0" t="n">
        <v>-0.24</v>
      </c>
      <c r="F730" s="0" t="n">
        <v>-0.054</v>
      </c>
      <c r="G730" s="0" t="n">
        <v>0</v>
      </c>
      <c r="H730" s="0" t="n">
        <v>0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24</v>
      </c>
      <c r="D731" s="0" t="n">
        <v>0.08</v>
      </c>
      <c r="E731" s="0" t="n">
        <v>-0.24</v>
      </c>
      <c r="F731" s="0" t="n">
        <v>-0.048</v>
      </c>
      <c r="G731" s="0" t="n">
        <v>0</v>
      </c>
      <c r="H731" s="0" t="n">
        <v>0</v>
      </c>
      <c r="I731" s="0" t="n">
        <v>1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24</v>
      </c>
      <c r="D732" s="0" t="n">
        <v>0.08</v>
      </c>
      <c r="E732" s="0" t="n">
        <v>-0.24</v>
      </c>
      <c r="F732" s="0" t="n">
        <v>-0.042</v>
      </c>
      <c r="G732" s="0" t="n">
        <v>0</v>
      </c>
      <c r="H732" s="0" t="n">
        <v>0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24</v>
      </c>
      <c r="D733" s="0" t="n">
        <v>0.08</v>
      </c>
      <c r="E733" s="0" t="n">
        <v>-0.24</v>
      </c>
      <c r="F733" s="0" t="n">
        <v>-0.036</v>
      </c>
      <c r="G733" s="0" t="n">
        <v>0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-0.0352325</v>
      </c>
      <c r="N733" s="0" t="n">
        <v>0.0763332</v>
      </c>
      <c r="O733" s="0" t="n">
        <v>0.460364</v>
      </c>
      <c r="P733" s="0" t="n">
        <v>-1.49968</v>
      </c>
      <c r="Q733" s="0" t="n">
        <v>3.01559</v>
      </c>
      <c r="R733" s="0" t="n">
        <v>-1.4262</v>
      </c>
      <c r="S733" s="0" t="n">
        <v>-0.0023094</v>
      </c>
      <c r="T733" s="0" t="n">
        <v>-0.221273</v>
      </c>
      <c r="U733" s="0" t="n">
        <v>0.942132</v>
      </c>
      <c r="V733" s="0" t="n">
        <v>-1.36597</v>
      </c>
      <c r="W733" s="0" t="n">
        <v>2.20789</v>
      </c>
      <c r="X733" s="0" t="n">
        <v>-0.177202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24</v>
      </c>
      <c r="D734" s="0" t="n">
        <v>0.08</v>
      </c>
      <c r="E734" s="0" t="n">
        <v>-0.24</v>
      </c>
      <c r="F734" s="0" t="n">
        <v>-0.03</v>
      </c>
      <c r="G734" s="0" t="n">
        <v>0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-0.029228</v>
      </c>
      <c r="N734" s="0" t="n">
        <v>0.0766939</v>
      </c>
      <c r="O734" s="0" t="n">
        <v>0.352748</v>
      </c>
      <c r="P734" s="0" t="n">
        <v>-1.10893</v>
      </c>
      <c r="Q734" s="0" t="n">
        <v>2.35891</v>
      </c>
      <c r="R734" s="0" t="n">
        <v>-0.96137</v>
      </c>
      <c r="S734" s="0" t="n">
        <v>-0.0023094</v>
      </c>
      <c r="T734" s="0" t="n">
        <v>-0.221273</v>
      </c>
      <c r="U734" s="0" t="n">
        <v>0.942132</v>
      </c>
      <c r="V734" s="0" t="n">
        <v>-1.36597</v>
      </c>
      <c r="W734" s="0" t="n">
        <v>2.20789</v>
      </c>
      <c r="X734" s="0" t="n">
        <v>-0.177202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24</v>
      </c>
      <c r="D735" s="0" t="n">
        <v>0.08</v>
      </c>
      <c r="E735" s="0" t="n">
        <v>-0.24</v>
      </c>
      <c r="F735" s="0" t="n">
        <v>-0.024</v>
      </c>
      <c r="G735" s="0" t="n">
        <v>0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-0.0232235</v>
      </c>
      <c r="N735" s="0" t="n">
        <v>0.0770547</v>
      </c>
      <c r="O735" s="0" t="n">
        <v>0.245131</v>
      </c>
      <c r="P735" s="0" t="n">
        <v>-0.718186</v>
      </c>
      <c r="Q735" s="0" t="n">
        <v>1.70224</v>
      </c>
      <c r="R735" s="0" t="n">
        <v>-0.496544</v>
      </c>
      <c r="S735" s="0" t="n">
        <v>-0.0023094</v>
      </c>
      <c r="T735" s="0" t="n">
        <v>-0.221273</v>
      </c>
      <c r="U735" s="0" t="n">
        <v>0.942132</v>
      </c>
      <c r="V735" s="0" t="n">
        <v>-1.36597</v>
      </c>
      <c r="W735" s="0" t="n">
        <v>2.20789</v>
      </c>
      <c r="X735" s="0" t="n">
        <v>-0.177202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24</v>
      </c>
      <c r="D736" s="0" t="n">
        <v>0.08</v>
      </c>
      <c r="E736" s="0" t="n">
        <v>-0.24</v>
      </c>
      <c r="F736" s="0" t="n">
        <v>-0.018</v>
      </c>
      <c r="G736" s="0" t="n">
        <v>0</v>
      </c>
      <c r="H736" s="0" t="n">
        <v>0</v>
      </c>
      <c r="I736" s="0" t="n">
        <v>1</v>
      </c>
      <c r="J736" s="0" t="n">
        <v>0.0514396</v>
      </c>
      <c r="K736" s="0" t="n">
        <v>0.0587705</v>
      </c>
      <c r="L736" s="0" t="n">
        <v>0.15708</v>
      </c>
      <c r="M736" s="0" t="n">
        <v>-0.017219</v>
      </c>
      <c r="N736" s="0" t="n">
        <v>0.0774154</v>
      </c>
      <c r="O736" s="0" t="n">
        <v>0.137515</v>
      </c>
      <c r="P736" s="0" t="n">
        <v>-0.327441</v>
      </c>
      <c r="Q736" s="0" t="n">
        <v>1.04556</v>
      </c>
      <c r="R736" s="0" t="n">
        <v>-0.0317183</v>
      </c>
      <c r="S736" s="0" t="n">
        <v>-0.0023094</v>
      </c>
      <c r="T736" s="0" t="n">
        <v>-0.221273</v>
      </c>
      <c r="U736" s="0" t="n">
        <v>0.942132</v>
      </c>
      <c r="V736" s="0" t="n">
        <v>-1.36597</v>
      </c>
      <c r="W736" s="0" t="n">
        <v>2.20789</v>
      </c>
      <c r="X736" s="0" t="n">
        <v>-0.177202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24</v>
      </c>
      <c r="D737" s="0" t="n">
        <v>0.08</v>
      </c>
      <c r="E737" s="0" t="n">
        <v>-0.24</v>
      </c>
      <c r="F737" s="0" t="n">
        <v>-0.012</v>
      </c>
      <c r="G737" s="0" t="n">
        <v>0</v>
      </c>
      <c r="H737" s="0" t="n">
        <v>0</v>
      </c>
      <c r="I737" s="0" t="n">
        <v>1</v>
      </c>
      <c r="J737" s="0" t="n">
        <v>0.0514396</v>
      </c>
      <c r="K737" s="0" t="n">
        <v>0.0587705</v>
      </c>
      <c r="L737" s="0" t="n">
        <v>0.15708</v>
      </c>
      <c r="M737" s="0" t="n">
        <v>-0.0112145</v>
      </c>
      <c r="N737" s="0" t="n">
        <v>0.0777761</v>
      </c>
      <c r="O737" s="0" t="n">
        <v>0.0298987</v>
      </c>
      <c r="P737" s="0" t="n">
        <v>0.0633048</v>
      </c>
      <c r="Q737" s="0" t="n">
        <v>0.388886</v>
      </c>
      <c r="R737" s="0" t="n">
        <v>0.433108</v>
      </c>
      <c r="S737" s="0" t="n">
        <v>-0.0023094</v>
      </c>
      <c r="T737" s="0" t="n">
        <v>-0.221273</v>
      </c>
      <c r="U737" s="0" t="n">
        <v>0.942132</v>
      </c>
      <c r="V737" s="0" t="n">
        <v>-1.36597</v>
      </c>
      <c r="W737" s="0" t="n">
        <v>2.20789</v>
      </c>
      <c r="X737" s="0" t="n">
        <v>-0.177202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24</v>
      </c>
      <c r="D738" s="0" t="n">
        <v>0.08</v>
      </c>
      <c r="E738" s="0" t="n">
        <v>-0.24</v>
      </c>
      <c r="F738" s="0" t="n">
        <v>-0.006</v>
      </c>
      <c r="G738" s="0" t="n">
        <v>0</v>
      </c>
      <c r="H738" s="0" t="n">
        <v>0</v>
      </c>
      <c r="I738" s="0" t="n">
        <v>1</v>
      </c>
      <c r="J738" s="0" t="n">
        <v>0.0514396</v>
      </c>
      <c r="K738" s="0" t="n">
        <v>0.0587705</v>
      </c>
      <c r="L738" s="0" t="n">
        <v>0.15708</v>
      </c>
      <c r="M738" s="0" t="n">
        <v>-0.00520999</v>
      </c>
      <c r="N738" s="0" t="n">
        <v>0.0781369</v>
      </c>
      <c r="O738" s="0" t="n">
        <v>-0.0777176</v>
      </c>
      <c r="P738" s="0" t="n">
        <v>0.45405</v>
      </c>
      <c r="Q738" s="0" t="n">
        <v>-0.267789</v>
      </c>
      <c r="R738" s="0" t="n">
        <v>0.897934</v>
      </c>
      <c r="S738" s="0" t="n">
        <v>-0.0023094</v>
      </c>
      <c r="T738" s="0" t="n">
        <v>-0.221273</v>
      </c>
      <c r="U738" s="0" t="n">
        <v>0.942132</v>
      </c>
      <c r="V738" s="0" t="n">
        <v>-1.36597</v>
      </c>
      <c r="W738" s="0" t="n">
        <v>2.20789</v>
      </c>
      <c r="X738" s="0" t="n">
        <v>-0.177202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24</v>
      </c>
      <c r="D739" s="0" t="n">
        <v>0.08</v>
      </c>
      <c r="E739" s="0" t="n">
        <v>-0.24</v>
      </c>
      <c r="F739" s="0" t="n">
        <v>0</v>
      </c>
      <c r="G739" s="0" t="n">
        <v>0</v>
      </c>
      <c r="H739" s="0" t="n">
        <v>0</v>
      </c>
      <c r="I739" s="0" t="n">
        <v>1</v>
      </c>
      <c r="J739" s="0" t="n">
        <v>0.0514396</v>
      </c>
      <c r="K739" s="0" t="n">
        <v>0.0587705</v>
      </c>
      <c r="L739" s="0" t="n">
        <v>0.15708</v>
      </c>
      <c r="M739" s="0" t="n">
        <v>0.000794518</v>
      </c>
      <c r="N739" s="0" t="n">
        <v>0.0784976</v>
      </c>
      <c r="O739" s="0" t="n">
        <v>-0.185334</v>
      </c>
      <c r="P739" s="0" t="n">
        <v>0.844796</v>
      </c>
      <c r="Q739" s="0" t="n">
        <v>-0.924464</v>
      </c>
      <c r="R739" s="0" t="n">
        <v>1.36276</v>
      </c>
      <c r="S739" s="0" t="n">
        <v>-0.0023094</v>
      </c>
      <c r="T739" s="0" t="n">
        <v>-0.221273</v>
      </c>
      <c r="U739" s="0" t="n">
        <v>0.942132</v>
      </c>
      <c r="V739" s="0" t="n">
        <v>-1.36597</v>
      </c>
      <c r="W739" s="0" t="n">
        <v>2.20789</v>
      </c>
      <c r="X739" s="0" t="n">
        <v>-0.177202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24</v>
      </c>
      <c r="D740" s="0" t="n">
        <v>0.08</v>
      </c>
      <c r="E740" s="0" t="n">
        <v>-0.24</v>
      </c>
      <c r="F740" s="0" t="n">
        <v>0.006</v>
      </c>
      <c r="G740" s="0" t="n">
        <v>0</v>
      </c>
      <c r="H740" s="0" t="n">
        <v>0</v>
      </c>
      <c r="I740" s="0" t="n">
        <v>1</v>
      </c>
      <c r="J740" s="0" t="n">
        <v>0.0514396</v>
      </c>
      <c r="K740" s="0" t="n">
        <v>0.0587705</v>
      </c>
      <c r="L740" s="0" t="n">
        <v>0.15708</v>
      </c>
      <c r="M740" s="0" t="n">
        <v>0.00679902</v>
      </c>
      <c r="N740" s="0" t="n">
        <v>0.0788583</v>
      </c>
      <c r="O740" s="0" t="n">
        <v>-0.29295</v>
      </c>
      <c r="P740" s="0" t="n">
        <v>1.23554</v>
      </c>
      <c r="Q740" s="0" t="n">
        <v>-1.58114</v>
      </c>
      <c r="R740" s="0" t="n">
        <v>1.82759</v>
      </c>
      <c r="S740" s="0" t="n">
        <v>-0.0023094</v>
      </c>
      <c r="T740" s="0" t="n">
        <v>-0.221273</v>
      </c>
      <c r="U740" s="0" t="n">
        <v>0.942132</v>
      </c>
      <c r="V740" s="0" t="n">
        <v>-1.36597</v>
      </c>
      <c r="W740" s="0" t="n">
        <v>2.20789</v>
      </c>
      <c r="X740" s="0" t="n">
        <v>-0.177202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24</v>
      </c>
      <c r="D741" s="0" t="n">
        <v>0.08</v>
      </c>
      <c r="E741" s="0" t="n">
        <v>-0.24</v>
      </c>
      <c r="F741" s="0" t="n">
        <v>0.012</v>
      </c>
      <c r="G741" s="0" t="n">
        <v>0</v>
      </c>
      <c r="H741" s="0" t="n">
        <v>0</v>
      </c>
      <c r="I741" s="0" t="n">
        <v>1</v>
      </c>
      <c r="J741" s="0" t="n">
        <v>0.0514396</v>
      </c>
      <c r="K741" s="0" t="n">
        <v>0.0587705</v>
      </c>
      <c r="L741" s="0" t="n">
        <v>0.15708</v>
      </c>
      <c r="M741" s="0" t="n">
        <v>0.0128035</v>
      </c>
      <c r="N741" s="0" t="n">
        <v>0.0792191</v>
      </c>
      <c r="O741" s="0" t="n">
        <v>-0.400566</v>
      </c>
      <c r="P741" s="0" t="n">
        <v>1.62629</v>
      </c>
      <c r="Q741" s="0" t="n">
        <v>-2.23781</v>
      </c>
      <c r="R741" s="0" t="n">
        <v>2.29241</v>
      </c>
      <c r="S741" s="0" t="n">
        <v>-0.0023094</v>
      </c>
      <c r="T741" s="0" t="n">
        <v>-0.221273</v>
      </c>
      <c r="U741" s="0" t="n">
        <v>0.942132</v>
      </c>
      <c r="V741" s="0" t="n">
        <v>-1.36597</v>
      </c>
      <c r="W741" s="0" t="n">
        <v>2.20789</v>
      </c>
      <c r="X741" s="0" t="n">
        <v>-0.177202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24</v>
      </c>
      <c r="D742" s="0" t="n">
        <v>0.08</v>
      </c>
      <c r="E742" s="0" t="n">
        <v>-0.24</v>
      </c>
      <c r="F742" s="0" t="n">
        <v>0.018</v>
      </c>
      <c r="G742" s="0" t="n">
        <v>0</v>
      </c>
      <c r="H742" s="0" t="n">
        <v>0</v>
      </c>
      <c r="I742" s="0" t="n">
        <v>1</v>
      </c>
      <c r="J742" s="0" t="n">
        <v>0.0514396</v>
      </c>
      <c r="K742" s="0" t="n">
        <v>0.0587705</v>
      </c>
      <c r="L742" s="0" t="n">
        <v>0.15708</v>
      </c>
      <c r="M742" s="0" t="n">
        <v>0.018808</v>
      </c>
      <c r="N742" s="0" t="n">
        <v>0.0795798</v>
      </c>
      <c r="O742" s="0" t="n">
        <v>-0.508183</v>
      </c>
      <c r="P742" s="0" t="n">
        <v>2.01703</v>
      </c>
      <c r="Q742" s="0" t="n">
        <v>-2.89449</v>
      </c>
      <c r="R742" s="0" t="n">
        <v>2.75724</v>
      </c>
      <c r="S742" s="0" t="n">
        <v>-0.0023094</v>
      </c>
      <c r="T742" s="0" t="n">
        <v>-0.221273</v>
      </c>
      <c r="U742" s="0" t="n">
        <v>0.942132</v>
      </c>
      <c r="V742" s="0" t="n">
        <v>-1.36597</v>
      </c>
      <c r="W742" s="0" t="n">
        <v>2.20789</v>
      </c>
      <c r="X742" s="0" t="n">
        <v>-0.177202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24</v>
      </c>
      <c r="D743" s="0" t="n">
        <v>0.08</v>
      </c>
      <c r="E743" s="0" t="n">
        <v>-0.24</v>
      </c>
      <c r="F743" s="0" t="n">
        <v>0.024</v>
      </c>
      <c r="G743" s="0" t="n">
        <v>0</v>
      </c>
      <c r="H743" s="0" t="n">
        <v>0</v>
      </c>
      <c r="I743" s="0" t="n">
        <v>1</v>
      </c>
      <c r="J743" s="0" t="n">
        <v>0.0514396</v>
      </c>
      <c r="K743" s="0" t="n">
        <v>0.0587705</v>
      </c>
      <c r="L743" s="0" t="n">
        <v>0.15708</v>
      </c>
      <c r="M743" s="0" t="n">
        <v>0.0248125</v>
      </c>
      <c r="N743" s="0" t="n">
        <v>0.0799405</v>
      </c>
      <c r="O743" s="0" t="n">
        <v>-0.615799</v>
      </c>
      <c r="P743" s="0" t="n">
        <v>2.40778</v>
      </c>
      <c r="Q743" s="0" t="n">
        <v>-3.55116</v>
      </c>
      <c r="R743" s="0" t="n">
        <v>3.22206</v>
      </c>
      <c r="S743" s="0" t="n">
        <v>-0.0023094</v>
      </c>
      <c r="T743" s="0" t="n">
        <v>-0.221273</v>
      </c>
      <c r="U743" s="0" t="n">
        <v>0.942132</v>
      </c>
      <c r="V743" s="0" t="n">
        <v>-1.36597</v>
      </c>
      <c r="W743" s="0" t="n">
        <v>2.20789</v>
      </c>
      <c r="X743" s="0" t="n">
        <v>-0.177202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24</v>
      </c>
      <c r="D744" s="0" t="n">
        <v>0.08</v>
      </c>
      <c r="E744" s="0" t="n">
        <v>-0.24</v>
      </c>
      <c r="F744" s="0" t="n">
        <v>0.03</v>
      </c>
      <c r="G744" s="0" t="n">
        <v>0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24</v>
      </c>
      <c r="D745" s="0" t="n">
        <v>0.08</v>
      </c>
      <c r="E745" s="0" t="n">
        <v>-0.24</v>
      </c>
      <c r="F745" s="0" t="n">
        <v>0.036</v>
      </c>
      <c r="G745" s="0" t="n">
        <v>0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24</v>
      </c>
      <c r="D746" s="0" t="n">
        <v>0.08</v>
      </c>
      <c r="E746" s="0" t="n">
        <v>-0.24</v>
      </c>
      <c r="F746" s="0" t="n">
        <v>0.042</v>
      </c>
      <c r="G746" s="0" t="n">
        <v>0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24</v>
      </c>
      <c r="D747" s="0" t="n">
        <v>0.08</v>
      </c>
      <c r="E747" s="0" t="n">
        <v>-0.24</v>
      </c>
      <c r="F747" s="0" t="n">
        <v>0.048</v>
      </c>
      <c r="G747" s="0" t="n">
        <v>0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24</v>
      </c>
      <c r="D748" s="0" t="n">
        <v>0.08</v>
      </c>
      <c r="E748" s="0" t="n">
        <v>-0.24</v>
      </c>
      <c r="F748" s="0" t="n">
        <v>0.054</v>
      </c>
      <c r="G748" s="0" t="n">
        <v>0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24</v>
      </c>
      <c r="D749" s="0" t="n">
        <v>0.08</v>
      </c>
      <c r="E749" s="0" t="n">
        <v>-0.24</v>
      </c>
      <c r="F749" s="0" t="n">
        <v>0.06</v>
      </c>
      <c r="G749" s="0" t="n">
        <v>0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24</v>
      </c>
      <c r="D751" s="0" t="n">
        <v>0.12</v>
      </c>
      <c r="E751" s="0" t="n">
        <v>-0.24</v>
      </c>
      <c r="F751" s="0" t="n">
        <v>-0.06</v>
      </c>
      <c r="G751" s="0" t="n">
        <v>0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24</v>
      </c>
      <c r="D752" s="0" t="n">
        <v>0.12</v>
      </c>
      <c r="E752" s="0" t="n">
        <v>-0.24</v>
      </c>
      <c r="F752" s="0" t="n">
        <v>-0.054</v>
      </c>
      <c r="G752" s="0" t="n">
        <v>0</v>
      </c>
      <c r="H752" s="0" t="n">
        <v>0</v>
      </c>
      <c r="I752" s="0" t="n">
        <v>1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24</v>
      </c>
      <c r="D753" s="0" t="n">
        <v>0.12</v>
      </c>
      <c r="E753" s="0" t="n">
        <v>-0.24</v>
      </c>
      <c r="F753" s="0" t="n">
        <v>-0.048</v>
      </c>
      <c r="G753" s="0" t="n">
        <v>0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24</v>
      </c>
      <c r="D754" s="0" t="n">
        <v>0.12</v>
      </c>
      <c r="E754" s="0" t="n">
        <v>-0.24</v>
      </c>
      <c r="F754" s="0" t="n">
        <v>-0.042</v>
      </c>
      <c r="G754" s="0" t="n">
        <v>0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-0.0408437</v>
      </c>
      <c r="N754" s="0" t="n">
        <v>0.114004</v>
      </c>
      <c r="O754" s="0" t="n">
        <v>0.33638</v>
      </c>
      <c r="P754" s="0" t="n">
        <v>-1.24257</v>
      </c>
      <c r="Q754" s="0" t="n">
        <v>2.68105</v>
      </c>
      <c r="R754" s="0" t="n">
        <v>-1.21736</v>
      </c>
      <c r="S754" s="0" t="n">
        <v>-0.0023094</v>
      </c>
      <c r="T754" s="0" t="n">
        <v>-0.221273</v>
      </c>
      <c r="U754" s="0" t="n">
        <v>0.942132</v>
      </c>
      <c r="V754" s="0" t="n">
        <v>-1.36597</v>
      </c>
      <c r="W754" s="0" t="n">
        <v>2.20789</v>
      </c>
      <c r="X754" s="0" t="n">
        <v>-0.177202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24</v>
      </c>
      <c r="D755" s="0" t="n">
        <v>0.12</v>
      </c>
      <c r="E755" s="0" t="n">
        <v>-0.24</v>
      </c>
      <c r="F755" s="0" t="n">
        <v>-0.036</v>
      </c>
      <c r="G755" s="0" t="n">
        <v>0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-0.0348392</v>
      </c>
      <c r="N755" s="0" t="n">
        <v>0.114365</v>
      </c>
      <c r="O755" s="0" t="n">
        <v>0.228764</v>
      </c>
      <c r="P755" s="0" t="n">
        <v>-0.851826</v>
      </c>
      <c r="Q755" s="0" t="n">
        <v>2.02437</v>
      </c>
      <c r="R755" s="0" t="n">
        <v>-0.752533</v>
      </c>
      <c r="S755" s="0" t="n">
        <v>-0.0023094</v>
      </c>
      <c r="T755" s="0" t="n">
        <v>-0.221273</v>
      </c>
      <c r="U755" s="0" t="n">
        <v>0.942132</v>
      </c>
      <c r="V755" s="0" t="n">
        <v>-1.36597</v>
      </c>
      <c r="W755" s="0" t="n">
        <v>2.20789</v>
      </c>
      <c r="X755" s="0" t="n">
        <v>-0.177202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24</v>
      </c>
      <c r="D756" s="0" t="n">
        <v>0.12</v>
      </c>
      <c r="E756" s="0" t="n">
        <v>-0.24</v>
      </c>
      <c r="F756" s="0" t="n">
        <v>-0.03</v>
      </c>
      <c r="G756" s="0" t="n">
        <v>0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-0.0288347</v>
      </c>
      <c r="N756" s="0" t="n">
        <v>0.114725</v>
      </c>
      <c r="O756" s="0" t="n">
        <v>0.121147</v>
      </c>
      <c r="P756" s="0" t="n">
        <v>-0.461081</v>
      </c>
      <c r="Q756" s="0" t="n">
        <v>1.3677</v>
      </c>
      <c r="R756" s="0" t="n">
        <v>-0.287707</v>
      </c>
      <c r="S756" s="0" t="n">
        <v>-0.0023094</v>
      </c>
      <c r="T756" s="0" t="n">
        <v>-0.221273</v>
      </c>
      <c r="U756" s="0" t="n">
        <v>0.942132</v>
      </c>
      <c r="V756" s="0" t="n">
        <v>-1.36597</v>
      </c>
      <c r="W756" s="0" t="n">
        <v>2.20789</v>
      </c>
      <c r="X756" s="0" t="n">
        <v>-0.177202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24</v>
      </c>
      <c r="D757" s="0" t="n">
        <v>0.12</v>
      </c>
      <c r="E757" s="0" t="n">
        <v>-0.24</v>
      </c>
      <c r="F757" s="0" t="n">
        <v>-0.024</v>
      </c>
      <c r="G757" s="0" t="n">
        <v>0</v>
      </c>
      <c r="H757" s="0" t="n">
        <v>0</v>
      </c>
      <c r="I757" s="0" t="n">
        <v>1</v>
      </c>
      <c r="J757" s="0" t="n">
        <v>0.0514396</v>
      </c>
      <c r="K757" s="0" t="n">
        <v>0.0587705</v>
      </c>
      <c r="L757" s="0" t="n">
        <v>0.15708</v>
      </c>
      <c r="M757" s="0" t="n">
        <v>-0.0228302</v>
      </c>
      <c r="N757" s="0" t="n">
        <v>0.115086</v>
      </c>
      <c r="O757" s="0" t="n">
        <v>0.013531</v>
      </c>
      <c r="P757" s="0" t="n">
        <v>-0.0703353</v>
      </c>
      <c r="Q757" s="0" t="n">
        <v>0.711023</v>
      </c>
      <c r="R757" s="0" t="n">
        <v>0.177119</v>
      </c>
      <c r="S757" s="0" t="n">
        <v>-0.0023094</v>
      </c>
      <c r="T757" s="0" t="n">
        <v>-0.221273</v>
      </c>
      <c r="U757" s="0" t="n">
        <v>0.942132</v>
      </c>
      <c r="V757" s="0" t="n">
        <v>-1.36597</v>
      </c>
      <c r="W757" s="0" t="n">
        <v>2.20789</v>
      </c>
      <c r="X757" s="0" t="n">
        <v>-0.177202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24</v>
      </c>
      <c r="D758" s="0" t="n">
        <v>0.12</v>
      </c>
      <c r="E758" s="0" t="n">
        <v>-0.24</v>
      </c>
      <c r="F758" s="0" t="n">
        <v>-0.018</v>
      </c>
      <c r="G758" s="0" t="n">
        <v>0</v>
      </c>
      <c r="H758" s="0" t="n">
        <v>0</v>
      </c>
      <c r="I758" s="0" t="n">
        <v>1</v>
      </c>
      <c r="J758" s="0" t="n">
        <v>0.0514396</v>
      </c>
      <c r="K758" s="0" t="n">
        <v>0.0587705</v>
      </c>
      <c r="L758" s="0" t="n">
        <v>0.15708</v>
      </c>
      <c r="M758" s="0" t="n">
        <v>-0.0168257</v>
      </c>
      <c r="N758" s="0" t="n">
        <v>0.115447</v>
      </c>
      <c r="O758" s="0" t="n">
        <v>-0.0940853</v>
      </c>
      <c r="P758" s="0" t="n">
        <v>0.32041</v>
      </c>
      <c r="Q758" s="0" t="n">
        <v>0.0543486</v>
      </c>
      <c r="R758" s="0" t="n">
        <v>0.641945</v>
      </c>
      <c r="S758" s="0" t="n">
        <v>-0.0023094</v>
      </c>
      <c r="T758" s="0" t="n">
        <v>-0.221273</v>
      </c>
      <c r="U758" s="0" t="n">
        <v>0.942132</v>
      </c>
      <c r="V758" s="0" t="n">
        <v>-1.36597</v>
      </c>
      <c r="W758" s="0" t="n">
        <v>2.20789</v>
      </c>
      <c r="X758" s="0" t="n">
        <v>-0.177202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24</v>
      </c>
      <c r="D759" s="0" t="n">
        <v>0.12</v>
      </c>
      <c r="E759" s="0" t="n">
        <v>-0.24</v>
      </c>
      <c r="F759" s="0" t="n">
        <v>-0.012</v>
      </c>
      <c r="G759" s="0" t="n">
        <v>0</v>
      </c>
      <c r="H759" s="0" t="n">
        <v>0</v>
      </c>
      <c r="I759" s="0" t="n">
        <v>1</v>
      </c>
      <c r="J759" s="0" t="n">
        <v>0.0514396</v>
      </c>
      <c r="K759" s="0" t="n">
        <v>0.0587705</v>
      </c>
      <c r="L759" s="0" t="n">
        <v>0.15708</v>
      </c>
      <c r="M759" s="0" t="n">
        <v>-0.0108212</v>
      </c>
      <c r="N759" s="0" t="n">
        <v>0.115807</v>
      </c>
      <c r="O759" s="0" t="n">
        <v>-0.201702</v>
      </c>
      <c r="P759" s="0" t="n">
        <v>0.711156</v>
      </c>
      <c r="Q759" s="0" t="n">
        <v>-0.602326</v>
      </c>
      <c r="R759" s="0" t="n">
        <v>1.10677</v>
      </c>
      <c r="S759" s="0" t="n">
        <v>-0.0023094</v>
      </c>
      <c r="T759" s="0" t="n">
        <v>-0.221273</v>
      </c>
      <c r="U759" s="0" t="n">
        <v>0.942132</v>
      </c>
      <c r="V759" s="0" t="n">
        <v>-1.36597</v>
      </c>
      <c r="W759" s="0" t="n">
        <v>2.20789</v>
      </c>
      <c r="X759" s="0" t="n">
        <v>-0.177202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24</v>
      </c>
      <c r="D760" s="0" t="n">
        <v>0.12</v>
      </c>
      <c r="E760" s="0" t="n">
        <v>-0.24</v>
      </c>
      <c r="F760" s="0" t="n">
        <v>-0.006</v>
      </c>
      <c r="G760" s="0" t="n">
        <v>0</v>
      </c>
      <c r="H760" s="0" t="n">
        <v>0</v>
      </c>
      <c r="I760" s="0" t="n">
        <v>1</v>
      </c>
      <c r="J760" s="0" t="n">
        <v>0.0514396</v>
      </c>
      <c r="K760" s="0" t="n">
        <v>0.0587705</v>
      </c>
      <c r="L760" s="0" t="n">
        <v>0.15708</v>
      </c>
      <c r="M760" s="0" t="n">
        <v>-0.00481668</v>
      </c>
      <c r="N760" s="0" t="n">
        <v>0.116168</v>
      </c>
      <c r="O760" s="0" t="n">
        <v>-0.309318</v>
      </c>
      <c r="P760" s="0" t="n">
        <v>1.1019</v>
      </c>
      <c r="Q760" s="0" t="n">
        <v>-1.259</v>
      </c>
      <c r="R760" s="0" t="n">
        <v>1.5716</v>
      </c>
      <c r="S760" s="0" t="n">
        <v>-0.0023094</v>
      </c>
      <c r="T760" s="0" t="n">
        <v>-0.221273</v>
      </c>
      <c r="U760" s="0" t="n">
        <v>0.942132</v>
      </c>
      <c r="V760" s="0" t="n">
        <v>-1.36597</v>
      </c>
      <c r="W760" s="0" t="n">
        <v>2.20789</v>
      </c>
      <c r="X760" s="0" t="n">
        <v>-0.177202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24</v>
      </c>
      <c r="D761" s="0" t="n">
        <v>0.12</v>
      </c>
      <c r="E761" s="0" t="n">
        <v>-0.24</v>
      </c>
      <c r="F761" s="0" t="n">
        <v>0</v>
      </c>
      <c r="G761" s="0" t="n">
        <v>0</v>
      </c>
      <c r="H761" s="0" t="n">
        <v>0</v>
      </c>
      <c r="I761" s="0" t="n">
        <v>1</v>
      </c>
      <c r="J761" s="0" t="n">
        <v>0.0514396</v>
      </c>
      <c r="K761" s="0" t="n">
        <v>0.0587705</v>
      </c>
      <c r="L761" s="0" t="n">
        <v>0.15708</v>
      </c>
      <c r="M761" s="0" t="n">
        <v>0.00118783</v>
      </c>
      <c r="N761" s="0" t="n">
        <v>0.116529</v>
      </c>
      <c r="O761" s="0" t="n">
        <v>-0.416934</v>
      </c>
      <c r="P761" s="0" t="n">
        <v>1.49265</v>
      </c>
      <c r="Q761" s="0" t="n">
        <v>-1.91568</v>
      </c>
      <c r="R761" s="0" t="n">
        <v>2.03642</v>
      </c>
      <c r="S761" s="0" t="n">
        <v>-0.0023094</v>
      </c>
      <c r="T761" s="0" t="n">
        <v>-0.221273</v>
      </c>
      <c r="U761" s="0" t="n">
        <v>0.942132</v>
      </c>
      <c r="V761" s="0" t="n">
        <v>-1.36597</v>
      </c>
      <c r="W761" s="0" t="n">
        <v>2.20789</v>
      </c>
      <c r="X761" s="0" t="n">
        <v>-0.177202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24</v>
      </c>
      <c r="D762" s="0" t="n">
        <v>0.12</v>
      </c>
      <c r="E762" s="0" t="n">
        <v>-0.24</v>
      </c>
      <c r="F762" s="0" t="n">
        <v>0.006</v>
      </c>
      <c r="G762" s="0" t="n">
        <v>0</v>
      </c>
      <c r="H762" s="0" t="n">
        <v>0</v>
      </c>
      <c r="I762" s="0" t="n">
        <v>1</v>
      </c>
      <c r="J762" s="0" t="n">
        <v>0.0514396</v>
      </c>
      <c r="K762" s="0" t="n">
        <v>0.0587705</v>
      </c>
      <c r="L762" s="0" t="n">
        <v>0.15708</v>
      </c>
      <c r="M762" s="0" t="n">
        <v>0.00719234</v>
      </c>
      <c r="N762" s="0" t="n">
        <v>0.11689</v>
      </c>
      <c r="O762" s="0" t="n">
        <v>-0.52455</v>
      </c>
      <c r="P762" s="0" t="n">
        <v>1.88339</v>
      </c>
      <c r="Q762" s="0" t="n">
        <v>-2.57235</v>
      </c>
      <c r="R762" s="0" t="n">
        <v>2.50125</v>
      </c>
      <c r="S762" s="0" t="n">
        <v>-0.0023094</v>
      </c>
      <c r="T762" s="0" t="n">
        <v>-0.221273</v>
      </c>
      <c r="U762" s="0" t="n">
        <v>0.942132</v>
      </c>
      <c r="V762" s="0" t="n">
        <v>-1.36597</v>
      </c>
      <c r="W762" s="0" t="n">
        <v>2.20789</v>
      </c>
      <c r="X762" s="0" t="n">
        <v>-0.177202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24</v>
      </c>
      <c r="D763" s="0" t="n">
        <v>0.12</v>
      </c>
      <c r="E763" s="0" t="n">
        <v>-0.24</v>
      </c>
      <c r="F763" s="0" t="n">
        <v>0.012</v>
      </c>
      <c r="G763" s="0" t="n">
        <v>0</v>
      </c>
      <c r="H763" s="0" t="n">
        <v>0</v>
      </c>
      <c r="I763" s="0" t="n">
        <v>1</v>
      </c>
      <c r="J763" s="0" t="n">
        <v>0.0514396</v>
      </c>
      <c r="K763" s="0" t="n">
        <v>0.0587705</v>
      </c>
      <c r="L763" s="0" t="n">
        <v>0.15708</v>
      </c>
      <c r="M763" s="0" t="n">
        <v>0.0131968</v>
      </c>
      <c r="N763" s="0" t="n">
        <v>0.11725</v>
      </c>
      <c r="O763" s="0" t="n">
        <v>-0.632167</v>
      </c>
      <c r="P763" s="0" t="n">
        <v>2.27414</v>
      </c>
      <c r="Q763" s="0" t="n">
        <v>-3.22903</v>
      </c>
      <c r="R763" s="0" t="n">
        <v>2.96607</v>
      </c>
      <c r="S763" s="0" t="n">
        <v>-0.0023094</v>
      </c>
      <c r="T763" s="0" t="n">
        <v>-0.221273</v>
      </c>
      <c r="U763" s="0" t="n">
        <v>0.942132</v>
      </c>
      <c r="V763" s="0" t="n">
        <v>-1.36597</v>
      </c>
      <c r="W763" s="0" t="n">
        <v>2.20789</v>
      </c>
      <c r="X763" s="0" t="n">
        <v>-0.177202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24</v>
      </c>
      <c r="D764" s="0" t="n">
        <v>0.12</v>
      </c>
      <c r="E764" s="0" t="n">
        <v>-0.24</v>
      </c>
      <c r="F764" s="0" t="n">
        <v>0.018</v>
      </c>
      <c r="G764" s="0" t="n">
        <v>0</v>
      </c>
      <c r="H764" s="0" t="n">
        <v>0</v>
      </c>
      <c r="I764" s="0" t="n">
        <v>1</v>
      </c>
      <c r="J764" s="0" t="n">
        <v>0.0514396</v>
      </c>
      <c r="K764" s="0" t="n">
        <v>0.0587705</v>
      </c>
      <c r="L764" s="0" t="n">
        <v>0.15708</v>
      </c>
      <c r="M764" s="0" t="n">
        <v>0.0192013</v>
      </c>
      <c r="N764" s="0" t="n">
        <v>0.117611</v>
      </c>
      <c r="O764" s="0" t="n">
        <v>-0.739783</v>
      </c>
      <c r="P764" s="0" t="n">
        <v>2.66488</v>
      </c>
      <c r="Q764" s="0" t="n">
        <v>-3.8857</v>
      </c>
      <c r="R764" s="0" t="n">
        <v>3.4309</v>
      </c>
      <c r="S764" s="0" t="n">
        <v>-0.0023094</v>
      </c>
      <c r="T764" s="0" t="n">
        <v>-0.221273</v>
      </c>
      <c r="U764" s="0" t="n">
        <v>0.942132</v>
      </c>
      <c r="V764" s="0" t="n">
        <v>-1.36597</v>
      </c>
      <c r="W764" s="0" t="n">
        <v>2.20789</v>
      </c>
      <c r="X764" s="0" t="n">
        <v>-0.177202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24</v>
      </c>
      <c r="D765" s="0" t="n">
        <v>0.12</v>
      </c>
      <c r="E765" s="0" t="n">
        <v>-0.24</v>
      </c>
      <c r="F765" s="0" t="n">
        <v>0.024</v>
      </c>
      <c r="G765" s="0" t="n">
        <v>0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24</v>
      </c>
      <c r="D766" s="0" t="n">
        <v>0.12</v>
      </c>
      <c r="E766" s="0" t="n">
        <v>-0.24</v>
      </c>
      <c r="F766" s="0" t="n">
        <v>0.03</v>
      </c>
      <c r="G766" s="0" t="n">
        <v>0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24</v>
      </c>
      <c r="D767" s="0" t="n">
        <v>0.12</v>
      </c>
      <c r="E767" s="0" t="n">
        <v>-0.24</v>
      </c>
      <c r="F767" s="0" t="n">
        <v>0.036</v>
      </c>
      <c r="G767" s="0" t="n">
        <v>0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24</v>
      </c>
      <c r="D768" s="0" t="n">
        <v>0.12</v>
      </c>
      <c r="E768" s="0" t="n">
        <v>-0.24</v>
      </c>
      <c r="F768" s="0" t="n">
        <v>0.042</v>
      </c>
      <c r="G768" s="0" t="n">
        <v>0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24</v>
      </c>
      <c r="D769" s="0" t="n">
        <v>0.12</v>
      </c>
      <c r="E769" s="0" t="n">
        <v>-0.24</v>
      </c>
      <c r="F769" s="0" t="n">
        <v>0.048</v>
      </c>
      <c r="G769" s="0" t="n">
        <v>0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24</v>
      </c>
      <c r="D770" s="0" t="n">
        <v>0.12</v>
      </c>
      <c r="E770" s="0" t="n">
        <v>-0.24</v>
      </c>
      <c r="F770" s="0" t="n">
        <v>0.054</v>
      </c>
      <c r="G770" s="0" t="n">
        <v>0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24</v>
      </c>
      <c r="D771" s="0" t="n">
        <v>0.12</v>
      </c>
      <c r="E771" s="0" t="n">
        <v>-0.24</v>
      </c>
      <c r="F771" s="0" t="n">
        <v>0.06</v>
      </c>
      <c r="G771" s="0" t="n">
        <v>0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24</v>
      </c>
      <c r="D773" s="0" t="n">
        <v>0.16</v>
      </c>
      <c r="E773" s="0" t="n">
        <v>-0.24</v>
      </c>
      <c r="F773" s="0" t="n">
        <v>-0.06</v>
      </c>
      <c r="G773" s="0" t="n">
        <v>0</v>
      </c>
      <c r="H773" s="0" t="n">
        <v>0</v>
      </c>
      <c r="I773" s="0" t="n">
        <v>1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24</v>
      </c>
      <c r="D774" s="0" t="n">
        <v>0.16</v>
      </c>
      <c r="E774" s="0" t="n">
        <v>-0.24</v>
      </c>
      <c r="F774" s="0" t="n">
        <v>-0.054</v>
      </c>
      <c r="G774" s="0" t="n">
        <v>0</v>
      </c>
      <c r="H774" s="0" t="n">
        <v>0</v>
      </c>
      <c r="I774" s="0" t="n">
        <v>1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24</v>
      </c>
      <c r="D775" s="0" t="n">
        <v>0.16</v>
      </c>
      <c r="E775" s="0" t="n">
        <v>-0.24</v>
      </c>
      <c r="F775" s="0" t="n">
        <v>-0.048</v>
      </c>
      <c r="G775" s="0" t="n">
        <v>0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-0.0464549</v>
      </c>
      <c r="N775" s="0" t="n">
        <v>0.151674</v>
      </c>
      <c r="O775" s="0" t="n">
        <v>0.212396</v>
      </c>
      <c r="P775" s="0" t="n">
        <v>-0.985466</v>
      </c>
      <c r="Q775" s="0" t="n">
        <v>2.34651</v>
      </c>
      <c r="R775" s="0" t="n">
        <v>-1.00852</v>
      </c>
      <c r="S775" s="0" t="n">
        <v>-0.0023094</v>
      </c>
      <c r="T775" s="0" t="n">
        <v>-0.221273</v>
      </c>
      <c r="U775" s="0" t="n">
        <v>0.942132</v>
      </c>
      <c r="V775" s="0" t="n">
        <v>-1.36597</v>
      </c>
      <c r="W775" s="0" t="n">
        <v>2.20789</v>
      </c>
      <c r="X775" s="0" t="n">
        <v>-0.177202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24</v>
      </c>
      <c r="D776" s="0" t="n">
        <v>0.16</v>
      </c>
      <c r="E776" s="0" t="n">
        <v>-0.24</v>
      </c>
      <c r="F776" s="0" t="n">
        <v>-0.042</v>
      </c>
      <c r="G776" s="0" t="n">
        <v>0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-0.0404504</v>
      </c>
      <c r="N776" s="0" t="n">
        <v>0.152035</v>
      </c>
      <c r="O776" s="0" t="n">
        <v>0.10478</v>
      </c>
      <c r="P776" s="0" t="n">
        <v>-0.594721</v>
      </c>
      <c r="Q776" s="0" t="n">
        <v>1.68984</v>
      </c>
      <c r="R776" s="0" t="n">
        <v>-0.543696</v>
      </c>
      <c r="S776" s="0" t="n">
        <v>-0.0023094</v>
      </c>
      <c r="T776" s="0" t="n">
        <v>-0.221273</v>
      </c>
      <c r="U776" s="0" t="n">
        <v>0.942132</v>
      </c>
      <c r="V776" s="0" t="n">
        <v>-1.36597</v>
      </c>
      <c r="W776" s="0" t="n">
        <v>2.20789</v>
      </c>
      <c r="X776" s="0" t="n">
        <v>-0.177202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24</v>
      </c>
      <c r="D777" s="0" t="n">
        <v>0.16</v>
      </c>
      <c r="E777" s="0" t="n">
        <v>-0.24</v>
      </c>
      <c r="F777" s="0" t="n">
        <v>-0.036</v>
      </c>
      <c r="G777" s="0" t="n">
        <v>0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-0.0344459</v>
      </c>
      <c r="N777" s="0" t="n">
        <v>0.152396</v>
      </c>
      <c r="O777" s="0" t="n">
        <v>-0.00283677</v>
      </c>
      <c r="P777" s="0" t="n">
        <v>-0.203975</v>
      </c>
      <c r="Q777" s="0" t="n">
        <v>1.03316</v>
      </c>
      <c r="R777" s="0" t="n">
        <v>-0.07887</v>
      </c>
      <c r="S777" s="0" t="n">
        <v>-0.0023094</v>
      </c>
      <c r="T777" s="0" t="n">
        <v>-0.221273</v>
      </c>
      <c r="U777" s="0" t="n">
        <v>0.942132</v>
      </c>
      <c r="V777" s="0" t="n">
        <v>-1.36597</v>
      </c>
      <c r="W777" s="0" t="n">
        <v>2.20789</v>
      </c>
      <c r="X777" s="0" t="n">
        <v>-0.177202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24</v>
      </c>
      <c r="D778" s="0" t="n">
        <v>0.16</v>
      </c>
      <c r="E778" s="0" t="n">
        <v>-0.24</v>
      </c>
      <c r="F778" s="0" t="n">
        <v>-0.03</v>
      </c>
      <c r="G778" s="0" t="n">
        <v>0</v>
      </c>
      <c r="H778" s="0" t="n">
        <v>0</v>
      </c>
      <c r="I778" s="0" t="n">
        <v>1</v>
      </c>
      <c r="J778" s="0" t="n">
        <v>0.0514396</v>
      </c>
      <c r="K778" s="0" t="n">
        <v>0.0587705</v>
      </c>
      <c r="L778" s="0" t="n">
        <v>0.15708</v>
      </c>
      <c r="M778" s="0" t="n">
        <v>-0.0284414</v>
      </c>
      <c r="N778" s="0" t="n">
        <v>0.152757</v>
      </c>
      <c r="O778" s="0" t="n">
        <v>-0.110453</v>
      </c>
      <c r="P778" s="0" t="n">
        <v>0.18677</v>
      </c>
      <c r="Q778" s="0" t="n">
        <v>0.376486</v>
      </c>
      <c r="R778" s="0" t="n">
        <v>0.385956</v>
      </c>
      <c r="S778" s="0" t="n">
        <v>-0.0023094</v>
      </c>
      <c r="T778" s="0" t="n">
        <v>-0.221273</v>
      </c>
      <c r="U778" s="0" t="n">
        <v>0.942132</v>
      </c>
      <c r="V778" s="0" t="n">
        <v>-1.36597</v>
      </c>
      <c r="W778" s="0" t="n">
        <v>2.20789</v>
      </c>
      <c r="X778" s="0" t="n">
        <v>-0.177202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24</v>
      </c>
      <c r="D779" s="0" t="n">
        <v>0.16</v>
      </c>
      <c r="E779" s="0" t="n">
        <v>-0.24</v>
      </c>
      <c r="F779" s="0" t="n">
        <v>-0.024</v>
      </c>
      <c r="G779" s="0" t="n">
        <v>0</v>
      </c>
      <c r="H779" s="0" t="n">
        <v>0</v>
      </c>
      <c r="I779" s="0" t="n">
        <v>1</v>
      </c>
      <c r="J779" s="0" t="n">
        <v>0.0514396</v>
      </c>
      <c r="K779" s="0" t="n">
        <v>0.0587705</v>
      </c>
      <c r="L779" s="0" t="n">
        <v>0.15708</v>
      </c>
      <c r="M779" s="0" t="n">
        <v>-0.0224369</v>
      </c>
      <c r="N779" s="0" t="n">
        <v>0.153117</v>
      </c>
      <c r="O779" s="0" t="n">
        <v>-0.218069</v>
      </c>
      <c r="P779" s="0" t="n">
        <v>0.577516</v>
      </c>
      <c r="Q779" s="0" t="n">
        <v>-0.280189</v>
      </c>
      <c r="R779" s="0" t="n">
        <v>0.850782</v>
      </c>
      <c r="S779" s="0" t="n">
        <v>-0.0023094</v>
      </c>
      <c r="T779" s="0" t="n">
        <v>-0.221273</v>
      </c>
      <c r="U779" s="0" t="n">
        <v>0.942132</v>
      </c>
      <c r="V779" s="0" t="n">
        <v>-1.36597</v>
      </c>
      <c r="W779" s="0" t="n">
        <v>2.20789</v>
      </c>
      <c r="X779" s="0" t="n">
        <v>-0.177202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24</v>
      </c>
      <c r="D780" s="0" t="n">
        <v>0.16</v>
      </c>
      <c r="E780" s="0" t="n">
        <v>-0.24</v>
      </c>
      <c r="F780" s="0" t="n">
        <v>-0.018</v>
      </c>
      <c r="G780" s="0" t="n">
        <v>0</v>
      </c>
      <c r="H780" s="0" t="n">
        <v>0</v>
      </c>
      <c r="I780" s="0" t="n">
        <v>1</v>
      </c>
      <c r="J780" s="0" t="n">
        <v>0.0514396</v>
      </c>
      <c r="K780" s="0" t="n">
        <v>0.0587705</v>
      </c>
      <c r="L780" s="0" t="n">
        <v>0.15708</v>
      </c>
      <c r="M780" s="0" t="n">
        <v>-0.0164324</v>
      </c>
      <c r="N780" s="0" t="n">
        <v>0.153478</v>
      </c>
      <c r="O780" s="0" t="n">
        <v>-0.325686</v>
      </c>
      <c r="P780" s="0" t="n">
        <v>0.968261</v>
      </c>
      <c r="Q780" s="0" t="n">
        <v>-0.936864</v>
      </c>
      <c r="R780" s="0" t="n">
        <v>1.31561</v>
      </c>
      <c r="S780" s="0" t="n">
        <v>-0.0023094</v>
      </c>
      <c r="T780" s="0" t="n">
        <v>-0.221273</v>
      </c>
      <c r="U780" s="0" t="n">
        <v>0.942132</v>
      </c>
      <c r="V780" s="0" t="n">
        <v>-1.36597</v>
      </c>
      <c r="W780" s="0" t="n">
        <v>2.20789</v>
      </c>
      <c r="X780" s="0" t="n">
        <v>-0.177202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24</v>
      </c>
      <c r="D781" s="0" t="n">
        <v>0.16</v>
      </c>
      <c r="E781" s="0" t="n">
        <v>-0.24</v>
      </c>
      <c r="F781" s="0" t="n">
        <v>-0.012</v>
      </c>
      <c r="G781" s="0" t="n">
        <v>0</v>
      </c>
      <c r="H781" s="0" t="n">
        <v>0</v>
      </c>
      <c r="I781" s="0" t="n">
        <v>1</v>
      </c>
      <c r="J781" s="0" t="n">
        <v>0.0514396</v>
      </c>
      <c r="K781" s="0" t="n">
        <v>0.0587705</v>
      </c>
      <c r="L781" s="0" t="n">
        <v>0.15708</v>
      </c>
      <c r="M781" s="0" t="n">
        <v>-0.0104279</v>
      </c>
      <c r="N781" s="0" t="n">
        <v>0.153839</v>
      </c>
      <c r="O781" s="0" t="n">
        <v>-0.433302</v>
      </c>
      <c r="P781" s="0" t="n">
        <v>1.35901</v>
      </c>
      <c r="Q781" s="0" t="n">
        <v>-1.59354</v>
      </c>
      <c r="R781" s="0" t="n">
        <v>1.78043</v>
      </c>
      <c r="S781" s="0" t="n">
        <v>-0.0023094</v>
      </c>
      <c r="T781" s="0" t="n">
        <v>-0.221273</v>
      </c>
      <c r="U781" s="0" t="n">
        <v>0.942132</v>
      </c>
      <c r="V781" s="0" t="n">
        <v>-1.36597</v>
      </c>
      <c r="W781" s="0" t="n">
        <v>2.20789</v>
      </c>
      <c r="X781" s="0" t="n">
        <v>-0.177202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24</v>
      </c>
      <c r="D782" s="0" t="n">
        <v>0.16</v>
      </c>
      <c r="E782" s="0" t="n">
        <v>-0.24</v>
      </c>
      <c r="F782" s="0" t="n">
        <v>-0.006</v>
      </c>
      <c r="G782" s="0" t="n">
        <v>0</v>
      </c>
      <c r="H782" s="0" t="n">
        <v>0</v>
      </c>
      <c r="I782" s="0" t="n">
        <v>1</v>
      </c>
      <c r="J782" s="0" t="n">
        <v>0.0514396</v>
      </c>
      <c r="K782" s="0" t="n">
        <v>0.0587705</v>
      </c>
      <c r="L782" s="0" t="n">
        <v>0.15708</v>
      </c>
      <c r="M782" s="0" t="n">
        <v>-0.00442337</v>
      </c>
      <c r="N782" s="0" t="n">
        <v>0.1542</v>
      </c>
      <c r="O782" s="0" t="n">
        <v>-0.540918</v>
      </c>
      <c r="P782" s="0" t="n">
        <v>1.74975</v>
      </c>
      <c r="Q782" s="0" t="n">
        <v>-2.25021</v>
      </c>
      <c r="R782" s="0" t="n">
        <v>2.24526</v>
      </c>
      <c r="S782" s="0" t="n">
        <v>-0.0023094</v>
      </c>
      <c r="T782" s="0" t="n">
        <v>-0.221273</v>
      </c>
      <c r="U782" s="0" t="n">
        <v>0.942132</v>
      </c>
      <c r="V782" s="0" t="n">
        <v>-1.36597</v>
      </c>
      <c r="W782" s="0" t="n">
        <v>2.20789</v>
      </c>
      <c r="X782" s="0" t="n">
        <v>-0.177202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24</v>
      </c>
      <c r="D783" s="0" t="n">
        <v>0.16</v>
      </c>
      <c r="E783" s="0" t="n">
        <v>-0.24</v>
      </c>
      <c r="F783" s="0" t="n">
        <v>0</v>
      </c>
      <c r="G783" s="0" t="n">
        <v>0</v>
      </c>
      <c r="H783" s="0" t="n">
        <v>0</v>
      </c>
      <c r="I783" s="0" t="n">
        <v>1</v>
      </c>
      <c r="J783" s="0" t="n">
        <v>0.0514396</v>
      </c>
      <c r="K783" s="0" t="n">
        <v>0.0587705</v>
      </c>
      <c r="L783" s="0" t="n">
        <v>0.15708</v>
      </c>
      <c r="M783" s="0" t="n">
        <v>0.00158114</v>
      </c>
      <c r="N783" s="0" t="n">
        <v>0.15456</v>
      </c>
      <c r="O783" s="0" t="n">
        <v>-0.648534</v>
      </c>
      <c r="P783" s="0" t="n">
        <v>2.1405</v>
      </c>
      <c r="Q783" s="0" t="n">
        <v>-2.90689</v>
      </c>
      <c r="R783" s="0" t="n">
        <v>2.71009</v>
      </c>
      <c r="S783" s="0" t="n">
        <v>-0.0023094</v>
      </c>
      <c r="T783" s="0" t="n">
        <v>-0.221273</v>
      </c>
      <c r="U783" s="0" t="n">
        <v>0.942132</v>
      </c>
      <c r="V783" s="0" t="n">
        <v>-1.36597</v>
      </c>
      <c r="W783" s="0" t="n">
        <v>2.20789</v>
      </c>
      <c r="X783" s="0" t="n">
        <v>-0.177202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24</v>
      </c>
      <c r="D784" s="0" t="n">
        <v>0.16</v>
      </c>
      <c r="E784" s="0" t="n">
        <v>-0.24</v>
      </c>
      <c r="F784" s="0" t="n">
        <v>0.006</v>
      </c>
      <c r="G784" s="0" t="n">
        <v>0</v>
      </c>
      <c r="H784" s="0" t="n">
        <v>0</v>
      </c>
      <c r="I784" s="0" t="n">
        <v>1</v>
      </c>
      <c r="J784" s="0" t="n">
        <v>0.0514396</v>
      </c>
      <c r="K784" s="0" t="n">
        <v>0.0587705</v>
      </c>
      <c r="L784" s="0" t="n">
        <v>0.15708</v>
      </c>
      <c r="M784" s="0" t="n">
        <v>0.00758565</v>
      </c>
      <c r="N784" s="0" t="n">
        <v>0.154921</v>
      </c>
      <c r="O784" s="0" t="n">
        <v>-0.756151</v>
      </c>
      <c r="P784" s="0" t="n">
        <v>2.53124</v>
      </c>
      <c r="Q784" s="0" t="n">
        <v>-3.56356</v>
      </c>
      <c r="R784" s="0" t="n">
        <v>3.17491</v>
      </c>
      <c r="S784" s="0" t="n">
        <v>-0.0023094</v>
      </c>
      <c r="T784" s="0" t="n">
        <v>-0.221273</v>
      </c>
      <c r="U784" s="0" t="n">
        <v>0.942132</v>
      </c>
      <c r="V784" s="0" t="n">
        <v>-1.36597</v>
      </c>
      <c r="W784" s="0" t="n">
        <v>2.20789</v>
      </c>
      <c r="X784" s="0" t="n">
        <v>-0.177202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24</v>
      </c>
      <c r="D785" s="0" t="n">
        <v>0.16</v>
      </c>
      <c r="E785" s="0" t="n">
        <v>-0.24</v>
      </c>
      <c r="F785" s="0" t="n">
        <v>0.012</v>
      </c>
      <c r="G785" s="0" t="n">
        <v>0</v>
      </c>
      <c r="H785" s="0" t="n">
        <v>0</v>
      </c>
      <c r="I785" s="0" t="n">
        <v>1</v>
      </c>
      <c r="J785" s="0" t="n">
        <v>0.0514396</v>
      </c>
      <c r="K785" s="0" t="n">
        <v>0.0587705</v>
      </c>
      <c r="L785" s="0" t="n">
        <v>0.15708</v>
      </c>
      <c r="M785" s="0" t="n">
        <v>0.0135902</v>
      </c>
      <c r="N785" s="0" t="n">
        <v>0.155282</v>
      </c>
      <c r="O785" s="0" t="n">
        <v>-0.863767</v>
      </c>
      <c r="P785" s="0" t="n">
        <v>2.92199</v>
      </c>
      <c r="Q785" s="0" t="n">
        <v>-4.22024</v>
      </c>
      <c r="R785" s="0" t="n">
        <v>3.63974</v>
      </c>
      <c r="S785" s="0" t="n">
        <v>-0.0023094</v>
      </c>
      <c r="T785" s="0" t="n">
        <v>-0.221273</v>
      </c>
      <c r="U785" s="0" t="n">
        <v>0.942132</v>
      </c>
      <c r="V785" s="0" t="n">
        <v>-1.36597</v>
      </c>
      <c r="W785" s="0" t="n">
        <v>2.20789</v>
      </c>
      <c r="X785" s="0" t="n">
        <v>-0.177202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24</v>
      </c>
      <c r="D786" s="0" t="n">
        <v>0.16</v>
      </c>
      <c r="E786" s="0" t="n">
        <v>-0.24</v>
      </c>
      <c r="F786" s="0" t="n">
        <v>0.018</v>
      </c>
      <c r="G786" s="0" t="n">
        <v>0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24</v>
      </c>
      <c r="D787" s="0" t="n">
        <v>0.16</v>
      </c>
      <c r="E787" s="0" t="n">
        <v>-0.24</v>
      </c>
      <c r="F787" s="0" t="n">
        <v>0.024</v>
      </c>
      <c r="G787" s="0" t="n">
        <v>0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24</v>
      </c>
      <c r="D788" s="0" t="n">
        <v>0.16</v>
      </c>
      <c r="E788" s="0" t="n">
        <v>-0.24</v>
      </c>
      <c r="F788" s="0" t="n">
        <v>0.03</v>
      </c>
      <c r="G788" s="0" t="n">
        <v>0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24</v>
      </c>
      <c r="D789" s="0" t="n">
        <v>0.16</v>
      </c>
      <c r="E789" s="0" t="n">
        <v>-0.24</v>
      </c>
      <c r="F789" s="0" t="n">
        <v>0.036</v>
      </c>
      <c r="G789" s="0" t="n">
        <v>0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24</v>
      </c>
      <c r="D790" s="0" t="n">
        <v>0.16</v>
      </c>
      <c r="E790" s="0" t="n">
        <v>-0.24</v>
      </c>
      <c r="F790" s="0" t="n">
        <v>0.042</v>
      </c>
      <c r="G790" s="0" t="n">
        <v>0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24</v>
      </c>
      <c r="D791" s="0" t="n">
        <v>0.16</v>
      </c>
      <c r="E791" s="0" t="n">
        <v>-0.24</v>
      </c>
      <c r="F791" s="0" t="n">
        <v>0.048</v>
      </c>
      <c r="G791" s="0" t="n">
        <v>0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24</v>
      </c>
      <c r="D792" s="0" t="n">
        <v>0.16</v>
      </c>
      <c r="E792" s="0" t="n">
        <v>-0.24</v>
      </c>
      <c r="F792" s="0" t="n">
        <v>0.054</v>
      </c>
      <c r="G792" s="0" t="n">
        <v>0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24</v>
      </c>
      <c r="D793" s="0" t="n">
        <v>0.16</v>
      </c>
      <c r="E793" s="0" t="n">
        <v>-0.24</v>
      </c>
      <c r="F793" s="0" t="n">
        <v>0.06</v>
      </c>
      <c r="G793" s="0" t="n">
        <v>0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24</v>
      </c>
      <c r="D795" s="0" t="n">
        <v>0.2</v>
      </c>
      <c r="E795" s="0" t="n">
        <v>-0.24</v>
      </c>
      <c r="F795" s="0" t="n">
        <v>-0.06</v>
      </c>
      <c r="G795" s="0" t="n">
        <v>0</v>
      </c>
      <c r="H795" s="0" t="n">
        <v>0</v>
      </c>
      <c r="I795" s="0" t="n">
        <v>1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24</v>
      </c>
      <c r="D796" s="0" t="n">
        <v>0.2</v>
      </c>
      <c r="E796" s="0" t="n">
        <v>-0.24</v>
      </c>
      <c r="F796" s="0" t="n">
        <v>-0.054</v>
      </c>
      <c r="G796" s="0" t="n">
        <v>0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-0.0520661</v>
      </c>
      <c r="N796" s="0" t="n">
        <v>0.189345</v>
      </c>
      <c r="O796" s="0" t="n">
        <v>0.0884118</v>
      </c>
      <c r="P796" s="0" t="n">
        <v>-0.728361</v>
      </c>
      <c r="Q796" s="0" t="n">
        <v>2.01197</v>
      </c>
      <c r="R796" s="0" t="n">
        <v>-0.799685</v>
      </c>
      <c r="S796" s="0" t="n">
        <v>-0.0023094</v>
      </c>
      <c r="T796" s="0" t="n">
        <v>-0.221273</v>
      </c>
      <c r="U796" s="0" t="n">
        <v>0.942132</v>
      </c>
      <c r="V796" s="0" t="n">
        <v>-1.36597</v>
      </c>
      <c r="W796" s="0" t="n">
        <v>2.20789</v>
      </c>
      <c r="X796" s="0" t="n">
        <v>-0.177202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24</v>
      </c>
      <c r="D797" s="0" t="n">
        <v>0.2</v>
      </c>
      <c r="E797" s="0" t="n">
        <v>-0.24</v>
      </c>
      <c r="F797" s="0" t="n">
        <v>-0.048</v>
      </c>
      <c r="G797" s="0" t="n">
        <v>0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-0.0460616</v>
      </c>
      <c r="N797" s="0" t="n">
        <v>0.189706</v>
      </c>
      <c r="O797" s="0" t="n">
        <v>-0.0192045</v>
      </c>
      <c r="P797" s="0" t="n">
        <v>-0.337615</v>
      </c>
      <c r="Q797" s="0" t="n">
        <v>1.3553</v>
      </c>
      <c r="R797" s="0" t="n">
        <v>-0.334859</v>
      </c>
      <c r="S797" s="0" t="n">
        <v>-0.0023094</v>
      </c>
      <c r="T797" s="0" t="n">
        <v>-0.221273</v>
      </c>
      <c r="U797" s="0" t="n">
        <v>0.942132</v>
      </c>
      <c r="V797" s="0" t="n">
        <v>-1.36597</v>
      </c>
      <c r="W797" s="0" t="n">
        <v>2.20789</v>
      </c>
      <c r="X797" s="0" t="n">
        <v>-0.177202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24</v>
      </c>
      <c r="D798" s="0" t="n">
        <v>0.2</v>
      </c>
      <c r="E798" s="0" t="n">
        <v>-0.24</v>
      </c>
      <c r="F798" s="0" t="n">
        <v>-0.042</v>
      </c>
      <c r="G798" s="0" t="n">
        <v>0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-0.0400571</v>
      </c>
      <c r="N798" s="0" t="n">
        <v>0.190066</v>
      </c>
      <c r="O798" s="0" t="n">
        <v>-0.126821</v>
      </c>
      <c r="P798" s="0" t="n">
        <v>0.05313</v>
      </c>
      <c r="Q798" s="0" t="n">
        <v>0.698623</v>
      </c>
      <c r="R798" s="0" t="n">
        <v>0.129967</v>
      </c>
      <c r="S798" s="0" t="n">
        <v>-0.0023094</v>
      </c>
      <c r="T798" s="0" t="n">
        <v>-0.221273</v>
      </c>
      <c r="U798" s="0" t="n">
        <v>0.942132</v>
      </c>
      <c r="V798" s="0" t="n">
        <v>-1.36597</v>
      </c>
      <c r="W798" s="0" t="n">
        <v>2.20789</v>
      </c>
      <c r="X798" s="0" t="n">
        <v>-0.177202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24</v>
      </c>
      <c r="D799" s="0" t="n">
        <v>0.2</v>
      </c>
      <c r="E799" s="0" t="n">
        <v>-0.24</v>
      </c>
      <c r="F799" s="0" t="n">
        <v>-0.036</v>
      </c>
      <c r="G799" s="0" t="n">
        <v>0</v>
      </c>
      <c r="H799" s="0" t="n">
        <v>0</v>
      </c>
      <c r="I799" s="0" t="n">
        <v>1</v>
      </c>
      <c r="J799" s="0" t="n">
        <v>0.0514396</v>
      </c>
      <c r="K799" s="0" t="n">
        <v>0.0587705</v>
      </c>
      <c r="L799" s="0" t="n">
        <v>0.15708</v>
      </c>
      <c r="M799" s="0" t="n">
        <v>-0.0340526</v>
      </c>
      <c r="N799" s="0" t="n">
        <v>0.190427</v>
      </c>
      <c r="O799" s="0" t="n">
        <v>-0.234437</v>
      </c>
      <c r="P799" s="0" t="n">
        <v>0.443876</v>
      </c>
      <c r="Q799" s="0" t="n">
        <v>0.0419485</v>
      </c>
      <c r="R799" s="0" t="n">
        <v>0.594793</v>
      </c>
      <c r="S799" s="0" t="n">
        <v>-0.0023094</v>
      </c>
      <c r="T799" s="0" t="n">
        <v>-0.221273</v>
      </c>
      <c r="U799" s="0" t="n">
        <v>0.942132</v>
      </c>
      <c r="V799" s="0" t="n">
        <v>-1.36597</v>
      </c>
      <c r="W799" s="0" t="n">
        <v>2.20789</v>
      </c>
      <c r="X799" s="0" t="n">
        <v>-0.177202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24</v>
      </c>
      <c r="D800" s="0" t="n">
        <v>0.2</v>
      </c>
      <c r="E800" s="0" t="n">
        <v>-0.24</v>
      </c>
      <c r="F800" s="0" t="n">
        <v>-0.03</v>
      </c>
      <c r="G800" s="0" t="n">
        <v>0</v>
      </c>
      <c r="H800" s="0" t="n">
        <v>0</v>
      </c>
      <c r="I800" s="0" t="n">
        <v>1</v>
      </c>
      <c r="J800" s="0" t="n">
        <v>0.0514396</v>
      </c>
      <c r="K800" s="0" t="n">
        <v>0.0587705</v>
      </c>
      <c r="L800" s="0" t="n">
        <v>0.15708</v>
      </c>
      <c r="M800" s="0" t="n">
        <v>-0.0280481</v>
      </c>
      <c r="N800" s="0" t="n">
        <v>0.190788</v>
      </c>
      <c r="O800" s="0" t="n">
        <v>-0.342053</v>
      </c>
      <c r="P800" s="0" t="n">
        <v>0.834621</v>
      </c>
      <c r="Q800" s="0" t="n">
        <v>-0.614726</v>
      </c>
      <c r="R800" s="0" t="n">
        <v>1.05962</v>
      </c>
      <c r="S800" s="0" t="n">
        <v>-0.0023094</v>
      </c>
      <c r="T800" s="0" t="n">
        <v>-0.221273</v>
      </c>
      <c r="U800" s="0" t="n">
        <v>0.942132</v>
      </c>
      <c r="V800" s="0" t="n">
        <v>-1.36597</v>
      </c>
      <c r="W800" s="0" t="n">
        <v>2.20789</v>
      </c>
      <c r="X800" s="0" t="n">
        <v>-0.177202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24</v>
      </c>
      <c r="D801" s="0" t="n">
        <v>0.2</v>
      </c>
      <c r="E801" s="0" t="n">
        <v>-0.24</v>
      </c>
      <c r="F801" s="0" t="n">
        <v>-0.024</v>
      </c>
      <c r="G801" s="0" t="n">
        <v>0</v>
      </c>
      <c r="H801" s="0" t="n">
        <v>0</v>
      </c>
      <c r="I801" s="0" t="n">
        <v>1</v>
      </c>
      <c r="J801" s="0" t="n">
        <v>0.0514396</v>
      </c>
      <c r="K801" s="0" t="n">
        <v>0.0587705</v>
      </c>
      <c r="L801" s="0" t="n">
        <v>0.15708</v>
      </c>
      <c r="M801" s="0" t="n">
        <v>-0.0220436</v>
      </c>
      <c r="N801" s="0" t="n">
        <v>0.191149</v>
      </c>
      <c r="O801" s="0" t="n">
        <v>-0.44967</v>
      </c>
      <c r="P801" s="0" t="n">
        <v>1.22537</v>
      </c>
      <c r="Q801" s="0" t="n">
        <v>-1.2714</v>
      </c>
      <c r="R801" s="0" t="n">
        <v>1.52444</v>
      </c>
      <c r="S801" s="0" t="n">
        <v>-0.0023094</v>
      </c>
      <c r="T801" s="0" t="n">
        <v>-0.221273</v>
      </c>
      <c r="U801" s="0" t="n">
        <v>0.942132</v>
      </c>
      <c r="V801" s="0" t="n">
        <v>-1.36597</v>
      </c>
      <c r="W801" s="0" t="n">
        <v>2.20789</v>
      </c>
      <c r="X801" s="0" t="n">
        <v>-0.177202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24</v>
      </c>
      <c r="D802" s="0" t="n">
        <v>0.2</v>
      </c>
      <c r="E802" s="0" t="n">
        <v>-0.24</v>
      </c>
      <c r="F802" s="0" t="n">
        <v>-0.018</v>
      </c>
      <c r="G802" s="0" t="n">
        <v>0</v>
      </c>
      <c r="H802" s="0" t="n">
        <v>0</v>
      </c>
      <c r="I802" s="0" t="n">
        <v>1</v>
      </c>
      <c r="J802" s="0" t="n">
        <v>0.0514396</v>
      </c>
      <c r="K802" s="0" t="n">
        <v>0.0587705</v>
      </c>
      <c r="L802" s="0" t="n">
        <v>0.15708</v>
      </c>
      <c r="M802" s="0" t="n">
        <v>-0.0160391</v>
      </c>
      <c r="N802" s="0" t="n">
        <v>0.191509</v>
      </c>
      <c r="O802" s="0" t="n">
        <v>-0.557286</v>
      </c>
      <c r="P802" s="0" t="n">
        <v>1.61611</v>
      </c>
      <c r="Q802" s="0" t="n">
        <v>-1.92808</v>
      </c>
      <c r="R802" s="0" t="n">
        <v>1.98927</v>
      </c>
      <c r="S802" s="0" t="n">
        <v>-0.0023094</v>
      </c>
      <c r="T802" s="0" t="n">
        <v>-0.221273</v>
      </c>
      <c r="U802" s="0" t="n">
        <v>0.942132</v>
      </c>
      <c r="V802" s="0" t="n">
        <v>-1.36597</v>
      </c>
      <c r="W802" s="0" t="n">
        <v>2.20789</v>
      </c>
      <c r="X802" s="0" t="n">
        <v>-0.177202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24</v>
      </c>
      <c r="D803" s="0" t="n">
        <v>0.2</v>
      </c>
      <c r="E803" s="0" t="n">
        <v>-0.24</v>
      </c>
      <c r="F803" s="0" t="n">
        <v>-0.012</v>
      </c>
      <c r="G803" s="0" t="n">
        <v>0</v>
      </c>
      <c r="H803" s="0" t="n">
        <v>0</v>
      </c>
      <c r="I803" s="0" t="n">
        <v>1</v>
      </c>
      <c r="J803" s="0" t="n">
        <v>0.0514396</v>
      </c>
      <c r="K803" s="0" t="n">
        <v>0.0587705</v>
      </c>
      <c r="L803" s="0" t="n">
        <v>0.15708</v>
      </c>
      <c r="M803" s="0" t="n">
        <v>-0.0100346</v>
      </c>
      <c r="N803" s="0" t="n">
        <v>0.19187</v>
      </c>
      <c r="O803" s="0" t="n">
        <v>-0.664902</v>
      </c>
      <c r="P803" s="0" t="n">
        <v>2.00686</v>
      </c>
      <c r="Q803" s="0" t="n">
        <v>-2.58475</v>
      </c>
      <c r="R803" s="0" t="n">
        <v>2.4541</v>
      </c>
      <c r="S803" s="0" t="n">
        <v>-0.0023094</v>
      </c>
      <c r="T803" s="0" t="n">
        <v>-0.221273</v>
      </c>
      <c r="U803" s="0" t="n">
        <v>0.942132</v>
      </c>
      <c r="V803" s="0" t="n">
        <v>-1.36597</v>
      </c>
      <c r="W803" s="0" t="n">
        <v>2.20789</v>
      </c>
      <c r="X803" s="0" t="n">
        <v>-0.177202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24</v>
      </c>
      <c r="D804" s="0" t="n">
        <v>0.2</v>
      </c>
      <c r="E804" s="0" t="n">
        <v>-0.24</v>
      </c>
      <c r="F804" s="0" t="n">
        <v>-0.006</v>
      </c>
      <c r="G804" s="0" t="n">
        <v>0</v>
      </c>
      <c r="H804" s="0" t="n">
        <v>0</v>
      </c>
      <c r="I804" s="0" t="n">
        <v>1</v>
      </c>
      <c r="J804" s="0" t="n">
        <v>0.0514396</v>
      </c>
      <c r="K804" s="0" t="n">
        <v>0.0587705</v>
      </c>
      <c r="L804" s="0" t="n">
        <v>0.15708</v>
      </c>
      <c r="M804" s="0" t="n">
        <v>-0.00403005</v>
      </c>
      <c r="N804" s="0" t="n">
        <v>0.192231</v>
      </c>
      <c r="O804" s="0" t="n">
        <v>-0.772518</v>
      </c>
      <c r="P804" s="0" t="n">
        <v>2.3976</v>
      </c>
      <c r="Q804" s="0" t="n">
        <v>-3.24143</v>
      </c>
      <c r="R804" s="0" t="n">
        <v>2.91892</v>
      </c>
      <c r="S804" s="0" t="n">
        <v>-0.0023094</v>
      </c>
      <c r="T804" s="0" t="n">
        <v>-0.221273</v>
      </c>
      <c r="U804" s="0" t="n">
        <v>0.942132</v>
      </c>
      <c r="V804" s="0" t="n">
        <v>-1.36597</v>
      </c>
      <c r="W804" s="0" t="n">
        <v>2.20789</v>
      </c>
      <c r="X804" s="0" t="n">
        <v>-0.177202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24</v>
      </c>
      <c r="D805" s="0" t="n">
        <v>0.2</v>
      </c>
      <c r="E805" s="0" t="n">
        <v>-0.24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0.0514396</v>
      </c>
      <c r="K805" s="0" t="n">
        <v>0.0587705</v>
      </c>
      <c r="L805" s="0" t="n">
        <v>0.15708</v>
      </c>
      <c r="M805" s="0" t="n">
        <v>0.00197445</v>
      </c>
      <c r="N805" s="0" t="n">
        <v>0.192592</v>
      </c>
      <c r="O805" s="0" t="n">
        <v>-0.880135</v>
      </c>
      <c r="P805" s="0" t="n">
        <v>2.78835</v>
      </c>
      <c r="Q805" s="0" t="n">
        <v>-3.8981</v>
      </c>
      <c r="R805" s="0" t="n">
        <v>3.38375</v>
      </c>
      <c r="S805" s="0" t="n">
        <v>-0.0023094</v>
      </c>
      <c r="T805" s="0" t="n">
        <v>-0.221273</v>
      </c>
      <c r="U805" s="0" t="n">
        <v>0.942132</v>
      </c>
      <c r="V805" s="0" t="n">
        <v>-1.36597</v>
      </c>
      <c r="W805" s="0" t="n">
        <v>2.20789</v>
      </c>
      <c r="X805" s="0" t="n">
        <v>-0.177202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24</v>
      </c>
      <c r="D806" s="0" t="n">
        <v>0.2</v>
      </c>
      <c r="E806" s="0" t="n">
        <v>-0.24</v>
      </c>
      <c r="F806" s="0" t="n">
        <v>0.006</v>
      </c>
      <c r="G806" s="0" t="n">
        <v>0</v>
      </c>
      <c r="H806" s="0" t="n">
        <v>0</v>
      </c>
      <c r="I806" s="0" t="n">
        <v>1</v>
      </c>
      <c r="J806" s="0" t="n">
        <v>0.0514396</v>
      </c>
      <c r="K806" s="0" t="n">
        <v>0.0587705</v>
      </c>
      <c r="L806" s="0" t="n">
        <v>0.15708</v>
      </c>
      <c r="M806" s="0" t="n">
        <v>0.00797896</v>
      </c>
      <c r="N806" s="0" t="n">
        <v>0.192952</v>
      </c>
      <c r="O806" s="0" t="n">
        <v>-0.987751</v>
      </c>
      <c r="P806" s="0" t="n">
        <v>3.17909</v>
      </c>
      <c r="Q806" s="0" t="n">
        <v>-4.55477</v>
      </c>
      <c r="R806" s="0" t="n">
        <v>3.84857</v>
      </c>
      <c r="S806" s="0" t="n">
        <v>-0.0023094</v>
      </c>
      <c r="T806" s="0" t="n">
        <v>-0.221273</v>
      </c>
      <c r="U806" s="0" t="n">
        <v>0.942132</v>
      </c>
      <c r="V806" s="0" t="n">
        <v>-1.36597</v>
      </c>
      <c r="W806" s="0" t="n">
        <v>2.20789</v>
      </c>
      <c r="X806" s="0" t="n">
        <v>-0.177202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24</v>
      </c>
      <c r="D807" s="0" t="n">
        <v>0.2</v>
      </c>
      <c r="E807" s="0" t="n">
        <v>-0.24</v>
      </c>
      <c r="F807" s="0" t="n">
        <v>0.012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24</v>
      </c>
      <c r="D808" s="0" t="n">
        <v>0.2</v>
      </c>
      <c r="E808" s="0" t="n">
        <v>-0.24</v>
      </c>
      <c r="F808" s="0" t="n">
        <v>0.018</v>
      </c>
      <c r="G808" s="0" t="n">
        <v>0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24</v>
      </c>
      <c r="D809" s="0" t="n">
        <v>0.2</v>
      </c>
      <c r="E809" s="0" t="n">
        <v>-0.24</v>
      </c>
      <c r="F809" s="0" t="n">
        <v>0.024</v>
      </c>
      <c r="G809" s="0" t="n">
        <v>0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24</v>
      </c>
      <c r="D810" s="0" t="n">
        <v>0.2</v>
      </c>
      <c r="E810" s="0" t="n">
        <v>-0.24</v>
      </c>
      <c r="F810" s="0" t="n">
        <v>0.03</v>
      </c>
      <c r="G810" s="0" t="n">
        <v>0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24</v>
      </c>
      <c r="D811" s="0" t="n">
        <v>0.2</v>
      </c>
      <c r="E811" s="0" t="n">
        <v>-0.24</v>
      </c>
      <c r="F811" s="0" t="n">
        <v>0.036</v>
      </c>
      <c r="G811" s="0" t="n">
        <v>0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24</v>
      </c>
      <c r="D812" s="0" t="n">
        <v>0.2</v>
      </c>
      <c r="E812" s="0" t="n">
        <v>-0.24</v>
      </c>
      <c r="F812" s="0" t="n">
        <v>0.042</v>
      </c>
      <c r="G812" s="0" t="n">
        <v>0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24</v>
      </c>
      <c r="D813" s="0" t="n">
        <v>0.2</v>
      </c>
      <c r="E813" s="0" t="n">
        <v>-0.24</v>
      </c>
      <c r="F813" s="0" t="n">
        <v>0.048</v>
      </c>
      <c r="G813" s="0" t="n">
        <v>0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24</v>
      </c>
      <c r="D814" s="0" t="n">
        <v>0.2</v>
      </c>
      <c r="E814" s="0" t="n">
        <v>-0.24</v>
      </c>
      <c r="F814" s="0" t="n">
        <v>0.054</v>
      </c>
      <c r="G814" s="0" t="n">
        <v>0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24</v>
      </c>
      <c r="D815" s="0" t="n">
        <v>0.2</v>
      </c>
      <c r="E815" s="0" t="n">
        <v>-0.24</v>
      </c>
      <c r="F815" s="0" t="n">
        <v>0.06</v>
      </c>
      <c r="G815" s="0" t="n">
        <v>0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24</v>
      </c>
      <c r="D817" s="0" t="n">
        <v>0.24</v>
      </c>
      <c r="E817" s="0" t="n">
        <v>-0.24</v>
      </c>
      <c r="F817" s="0" t="n">
        <v>-0.06</v>
      </c>
      <c r="G817" s="0" t="n">
        <v>0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-0.0576773</v>
      </c>
      <c r="N817" s="0" t="n">
        <v>0.227016</v>
      </c>
      <c r="O817" s="0" t="n">
        <v>-0.0355723</v>
      </c>
      <c r="P817" s="0" t="n">
        <v>-0.471256</v>
      </c>
      <c r="Q817" s="0" t="n">
        <v>1.67744</v>
      </c>
      <c r="R817" s="0" t="n">
        <v>-0.590848</v>
      </c>
      <c r="S817" s="0" t="n">
        <v>-0.0023094</v>
      </c>
      <c r="T817" s="0" t="n">
        <v>-0.221273</v>
      </c>
      <c r="U817" s="0" t="n">
        <v>0.942132</v>
      </c>
      <c r="V817" s="0" t="n">
        <v>-1.36597</v>
      </c>
      <c r="W817" s="0" t="n">
        <v>2.20789</v>
      </c>
      <c r="X817" s="0" t="n">
        <v>-0.177202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24</v>
      </c>
      <c r="D818" s="0" t="n">
        <v>0.24</v>
      </c>
      <c r="E818" s="0" t="n">
        <v>-0.24</v>
      </c>
      <c r="F818" s="0" t="n">
        <v>-0.054</v>
      </c>
      <c r="G818" s="0" t="n">
        <v>0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-0.0516728</v>
      </c>
      <c r="N818" s="0" t="n">
        <v>0.227376</v>
      </c>
      <c r="O818" s="0" t="n">
        <v>-0.143189</v>
      </c>
      <c r="P818" s="0" t="n">
        <v>-0.0805101</v>
      </c>
      <c r="Q818" s="0" t="n">
        <v>1.02076</v>
      </c>
      <c r="R818" s="0" t="n">
        <v>-0.126022</v>
      </c>
      <c r="S818" s="0" t="n">
        <v>-0.0023094</v>
      </c>
      <c r="T818" s="0" t="n">
        <v>-0.221273</v>
      </c>
      <c r="U818" s="0" t="n">
        <v>0.942132</v>
      </c>
      <c r="V818" s="0" t="n">
        <v>-1.36597</v>
      </c>
      <c r="W818" s="0" t="n">
        <v>2.20789</v>
      </c>
      <c r="X818" s="0" t="n">
        <v>-0.177202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24</v>
      </c>
      <c r="D819" s="0" t="n">
        <v>0.24</v>
      </c>
      <c r="E819" s="0" t="n">
        <v>-0.24</v>
      </c>
      <c r="F819" s="0" t="n">
        <v>-0.048</v>
      </c>
      <c r="G819" s="0" t="n">
        <v>0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-0.0456683</v>
      </c>
      <c r="N819" s="0" t="n">
        <v>0.227737</v>
      </c>
      <c r="O819" s="0" t="n">
        <v>-0.250805</v>
      </c>
      <c r="P819" s="0" t="n">
        <v>0.310235</v>
      </c>
      <c r="Q819" s="0" t="n">
        <v>0.364086</v>
      </c>
      <c r="R819" s="0" t="n">
        <v>0.338804</v>
      </c>
      <c r="S819" s="0" t="n">
        <v>-0.0023094</v>
      </c>
      <c r="T819" s="0" t="n">
        <v>-0.221273</v>
      </c>
      <c r="U819" s="0" t="n">
        <v>0.942132</v>
      </c>
      <c r="V819" s="0" t="n">
        <v>-1.36597</v>
      </c>
      <c r="W819" s="0" t="n">
        <v>2.20789</v>
      </c>
      <c r="X819" s="0" t="n">
        <v>-0.177202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24</v>
      </c>
      <c r="D820" s="0" t="n">
        <v>0.24</v>
      </c>
      <c r="E820" s="0" t="n">
        <v>-0.24</v>
      </c>
      <c r="F820" s="0" t="n">
        <v>-0.042</v>
      </c>
      <c r="G820" s="0" t="n">
        <v>0</v>
      </c>
      <c r="H820" s="0" t="n">
        <v>0</v>
      </c>
      <c r="I820" s="0" t="n">
        <v>1</v>
      </c>
      <c r="J820" s="0" t="n">
        <v>0.0514396</v>
      </c>
      <c r="K820" s="0" t="n">
        <v>0.0587705</v>
      </c>
      <c r="L820" s="0" t="n">
        <v>0.15708</v>
      </c>
      <c r="M820" s="0" t="n">
        <v>-0.0396638</v>
      </c>
      <c r="N820" s="0" t="n">
        <v>0.228098</v>
      </c>
      <c r="O820" s="0" t="n">
        <v>-0.358421</v>
      </c>
      <c r="P820" s="0" t="n">
        <v>0.700981</v>
      </c>
      <c r="Q820" s="0" t="n">
        <v>-0.292589</v>
      </c>
      <c r="R820" s="0" t="n">
        <v>0.80363</v>
      </c>
      <c r="S820" s="0" t="n">
        <v>-0.0023094</v>
      </c>
      <c r="T820" s="0" t="n">
        <v>-0.221273</v>
      </c>
      <c r="U820" s="0" t="n">
        <v>0.942132</v>
      </c>
      <c r="V820" s="0" t="n">
        <v>-1.36597</v>
      </c>
      <c r="W820" s="0" t="n">
        <v>2.20789</v>
      </c>
      <c r="X820" s="0" t="n">
        <v>-0.177202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24</v>
      </c>
      <c r="D821" s="0" t="n">
        <v>0.24</v>
      </c>
      <c r="E821" s="0" t="n">
        <v>-0.24</v>
      </c>
      <c r="F821" s="0" t="n">
        <v>-0.036</v>
      </c>
      <c r="G821" s="0" t="n">
        <v>0</v>
      </c>
      <c r="H821" s="0" t="n">
        <v>0</v>
      </c>
      <c r="I821" s="0" t="n">
        <v>1</v>
      </c>
      <c r="J821" s="0" t="n">
        <v>0.0514396</v>
      </c>
      <c r="K821" s="0" t="n">
        <v>0.0587705</v>
      </c>
      <c r="L821" s="0" t="n">
        <v>0.15708</v>
      </c>
      <c r="M821" s="0" t="n">
        <v>-0.0336593</v>
      </c>
      <c r="N821" s="0" t="n">
        <v>0.228458</v>
      </c>
      <c r="O821" s="0" t="n">
        <v>-0.466037</v>
      </c>
      <c r="P821" s="0" t="n">
        <v>1.09173</v>
      </c>
      <c r="Q821" s="0" t="n">
        <v>-0.949264</v>
      </c>
      <c r="R821" s="0" t="n">
        <v>1.26846</v>
      </c>
      <c r="S821" s="0" t="n">
        <v>-0.0023094</v>
      </c>
      <c r="T821" s="0" t="n">
        <v>-0.221273</v>
      </c>
      <c r="U821" s="0" t="n">
        <v>0.942132</v>
      </c>
      <c r="V821" s="0" t="n">
        <v>-1.36597</v>
      </c>
      <c r="W821" s="0" t="n">
        <v>2.20789</v>
      </c>
      <c r="X821" s="0" t="n">
        <v>-0.177202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24</v>
      </c>
      <c r="D822" s="0" t="n">
        <v>0.24</v>
      </c>
      <c r="E822" s="0" t="n">
        <v>-0.24</v>
      </c>
      <c r="F822" s="0" t="n">
        <v>-0.03</v>
      </c>
      <c r="G822" s="0" t="n">
        <v>0</v>
      </c>
      <c r="H822" s="0" t="n">
        <v>0</v>
      </c>
      <c r="I822" s="0" t="n">
        <v>1</v>
      </c>
      <c r="J822" s="0" t="n">
        <v>0.0514396</v>
      </c>
      <c r="K822" s="0" t="n">
        <v>0.0587705</v>
      </c>
      <c r="L822" s="0" t="n">
        <v>0.15708</v>
      </c>
      <c r="M822" s="0" t="n">
        <v>-0.0276548</v>
      </c>
      <c r="N822" s="0" t="n">
        <v>0.228819</v>
      </c>
      <c r="O822" s="0" t="n">
        <v>-0.573654</v>
      </c>
      <c r="P822" s="0" t="n">
        <v>1.48247</v>
      </c>
      <c r="Q822" s="0" t="n">
        <v>-1.60594</v>
      </c>
      <c r="R822" s="0" t="n">
        <v>1.73328</v>
      </c>
      <c r="S822" s="0" t="n">
        <v>-0.0023094</v>
      </c>
      <c r="T822" s="0" t="n">
        <v>-0.221273</v>
      </c>
      <c r="U822" s="0" t="n">
        <v>0.942132</v>
      </c>
      <c r="V822" s="0" t="n">
        <v>-1.36597</v>
      </c>
      <c r="W822" s="0" t="n">
        <v>2.20789</v>
      </c>
      <c r="X822" s="0" t="n">
        <v>-0.177202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24</v>
      </c>
      <c r="D823" s="0" t="n">
        <v>0.24</v>
      </c>
      <c r="E823" s="0" t="n">
        <v>-0.24</v>
      </c>
      <c r="F823" s="0" t="n">
        <v>-0.024</v>
      </c>
      <c r="G823" s="0" t="n">
        <v>0</v>
      </c>
      <c r="H823" s="0" t="n">
        <v>0</v>
      </c>
      <c r="I823" s="0" t="n">
        <v>1</v>
      </c>
      <c r="J823" s="0" t="n">
        <v>0.0514396</v>
      </c>
      <c r="K823" s="0" t="n">
        <v>0.0587705</v>
      </c>
      <c r="L823" s="0" t="n">
        <v>0.15708</v>
      </c>
      <c r="M823" s="0" t="n">
        <v>-0.0216503</v>
      </c>
      <c r="N823" s="0" t="n">
        <v>0.22918</v>
      </c>
      <c r="O823" s="0" t="n">
        <v>-0.68127</v>
      </c>
      <c r="P823" s="0" t="n">
        <v>1.87322</v>
      </c>
      <c r="Q823" s="0" t="n">
        <v>-2.26261</v>
      </c>
      <c r="R823" s="0" t="n">
        <v>2.19811</v>
      </c>
      <c r="S823" s="0" t="n">
        <v>-0.0023094</v>
      </c>
      <c r="T823" s="0" t="n">
        <v>-0.221273</v>
      </c>
      <c r="U823" s="0" t="n">
        <v>0.942132</v>
      </c>
      <c r="V823" s="0" t="n">
        <v>-1.36597</v>
      </c>
      <c r="W823" s="0" t="n">
        <v>2.20789</v>
      </c>
      <c r="X823" s="0" t="n">
        <v>-0.177202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24</v>
      </c>
      <c r="D824" s="0" t="n">
        <v>0.24</v>
      </c>
      <c r="E824" s="0" t="n">
        <v>-0.24</v>
      </c>
      <c r="F824" s="0" t="n">
        <v>-0.018</v>
      </c>
      <c r="G824" s="0" t="n">
        <v>0</v>
      </c>
      <c r="H824" s="0" t="n">
        <v>0</v>
      </c>
      <c r="I824" s="0" t="n">
        <v>1</v>
      </c>
      <c r="J824" s="0" t="n">
        <v>0.0514396</v>
      </c>
      <c r="K824" s="0" t="n">
        <v>0.0587705</v>
      </c>
      <c r="L824" s="0" t="n">
        <v>0.15708</v>
      </c>
      <c r="M824" s="0" t="n">
        <v>-0.0156458</v>
      </c>
      <c r="N824" s="0" t="n">
        <v>0.229541</v>
      </c>
      <c r="O824" s="0" t="n">
        <v>-0.788886</v>
      </c>
      <c r="P824" s="0" t="n">
        <v>2.26396</v>
      </c>
      <c r="Q824" s="0" t="n">
        <v>-2.91929</v>
      </c>
      <c r="R824" s="0" t="n">
        <v>2.66293</v>
      </c>
      <c r="S824" s="0" t="n">
        <v>-0.0023094</v>
      </c>
      <c r="T824" s="0" t="n">
        <v>-0.221273</v>
      </c>
      <c r="U824" s="0" t="n">
        <v>0.942132</v>
      </c>
      <c r="V824" s="0" t="n">
        <v>-1.36597</v>
      </c>
      <c r="W824" s="0" t="n">
        <v>2.20789</v>
      </c>
      <c r="X824" s="0" t="n">
        <v>-0.177202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24</v>
      </c>
      <c r="D825" s="0" t="n">
        <v>0.24</v>
      </c>
      <c r="E825" s="0" t="n">
        <v>-0.24</v>
      </c>
      <c r="F825" s="0" t="n">
        <v>-0.012</v>
      </c>
      <c r="G825" s="0" t="n">
        <v>0</v>
      </c>
      <c r="H825" s="0" t="n">
        <v>0</v>
      </c>
      <c r="I825" s="0" t="n">
        <v>1</v>
      </c>
      <c r="J825" s="0" t="n">
        <v>0.0514396</v>
      </c>
      <c r="K825" s="0" t="n">
        <v>0.0587705</v>
      </c>
      <c r="L825" s="0" t="n">
        <v>0.15708</v>
      </c>
      <c r="M825" s="0" t="n">
        <v>-0.00964125</v>
      </c>
      <c r="N825" s="0" t="n">
        <v>0.229901</v>
      </c>
      <c r="O825" s="0" t="n">
        <v>-0.896503</v>
      </c>
      <c r="P825" s="0" t="n">
        <v>2.65471</v>
      </c>
      <c r="Q825" s="0" t="n">
        <v>-3.57596</v>
      </c>
      <c r="R825" s="0" t="n">
        <v>3.12776</v>
      </c>
      <c r="S825" s="0" t="n">
        <v>-0.0023094</v>
      </c>
      <c r="T825" s="0" t="n">
        <v>-0.221273</v>
      </c>
      <c r="U825" s="0" t="n">
        <v>0.942132</v>
      </c>
      <c r="V825" s="0" t="n">
        <v>-1.36597</v>
      </c>
      <c r="W825" s="0" t="n">
        <v>2.20789</v>
      </c>
      <c r="X825" s="0" t="n">
        <v>-0.177202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24</v>
      </c>
      <c r="D826" s="0" t="n">
        <v>0.24</v>
      </c>
      <c r="E826" s="0" t="n">
        <v>-0.24</v>
      </c>
      <c r="F826" s="0" t="n">
        <v>-0.006</v>
      </c>
      <c r="G826" s="0" t="n">
        <v>0</v>
      </c>
      <c r="H826" s="0" t="n">
        <v>0</v>
      </c>
      <c r="I826" s="0" t="n">
        <v>1</v>
      </c>
      <c r="J826" s="0" t="n">
        <v>0.0514396</v>
      </c>
      <c r="K826" s="0" t="n">
        <v>0.0587705</v>
      </c>
      <c r="L826" s="0" t="n">
        <v>0.15708</v>
      </c>
      <c r="M826" s="0" t="n">
        <v>-0.00363674</v>
      </c>
      <c r="N826" s="0" t="n">
        <v>0.230262</v>
      </c>
      <c r="O826" s="0" t="n">
        <v>-1.00412</v>
      </c>
      <c r="P826" s="0" t="n">
        <v>3.04545</v>
      </c>
      <c r="Q826" s="0" t="n">
        <v>-4.23264</v>
      </c>
      <c r="R826" s="0" t="n">
        <v>3.59259</v>
      </c>
      <c r="S826" s="0" t="n">
        <v>-0.0023094</v>
      </c>
      <c r="T826" s="0" t="n">
        <v>-0.221273</v>
      </c>
      <c r="U826" s="0" t="n">
        <v>0.942132</v>
      </c>
      <c r="V826" s="0" t="n">
        <v>-1.36597</v>
      </c>
      <c r="W826" s="0" t="n">
        <v>2.20789</v>
      </c>
      <c r="X826" s="0" t="n">
        <v>-0.177202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24</v>
      </c>
      <c r="D827" s="0" t="n">
        <v>0.24</v>
      </c>
      <c r="E827" s="0" t="n">
        <v>-0.24</v>
      </c>
      <c r="F827" s="0" t="n">
        <v>0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24</v>
      </c>
      <c r="D828" s="0" t="n">
        <v>0.24</v>
      </c>
      <c r="E828" s="0" t="n">
        <v>-0.24</v>
      </c>
      <c r="F828" s="0" t="n">
        <v>0.006</v>
      </c>
      <c r="G828" s="0" t="n">
        <v>0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24</v>
      </c>
      <c r="D829" s="0" t="n">
        <v>0.24</v>
      </c>
      <c r="E829" s="0" t="n">
        <v>-0.24</v>
      </c>
      <c r="F829" s="0" t="n">
        <v>0.012</v>
      </c>
      <c r="G829" s="0" t="n">
        <v>0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24</v>
      </c>
      <c r="D830" s="0" t="n">
        <v>0.24</v>
      </c>
      <c r="E830" s="0" t="n">
        <v>-0.24</v>
      </c>
      <c r="F830" s="0" t="n">
        <v>0.018</v>
      </c>
      <c r="G830" s="0" t="n">
        <v>0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24</v>
      </c>
      <c r="D831" s="0" t="n">
        <v>0.24</v>
      </c>
      <c r="E831" s="0" t="n">
        <v>-0.24</v>
      </c>
      <c r="F831" s="0" t="n">
        <v>0.024</v>
      </c>
      <c r="G831" s="0" t="n">
        <v>0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24</v>
      </c>
      <c r="D832" s="0" t="n">
        <v>0.24</v>
      </c>
      <c r="E832" s="0" t="n">
        <v>-0.24</v>
      </c>
      <c r="F832" s="0" t="n">
        <v>0.03</v>
      </c>
      <c r="G832" s="0" t="n">
        <v>0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24</v>
      </c>
      <c r="D833" s="0" t="n">
        <v>0.24</v>
      </c>
      <c r="E833" s="0" t="n">
        <v>-0.24</v>
      </c>
      <c r="F833" s="0" t="n">
        <v>0.036</v>
      </c>
      <c r="G833" s="0" t="n">
        <v>0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24</v>
      </c>
      <c r="D834" s="0" t="n">
        <v>0.24</v>
      </c>
      <c r="E834" s="0" t="n">
        <v>-0.24</v>
      </c>
      <c r="F834" s="0" t="n">
        <v>0.042</v>
      </c>
      <c r="G834" s="0" t="n">
        <v>0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24</v>
      </c>
      <c r="D835" s="0" t="n">
        <v>0.24</v>
      </c>
      <c r="E835" s="0" t="n">
        <v>-0.24</v>
      </c>
      <c r="F835" s="0" t="n">
        <v>0.048</v>
      </c>
      <c r="G835" s="0" t="n">
        <v>0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24</v>
      </c>
      <c r="D836" s="0" t="n">
        <v>0.24</v>
      </c>
      <c r="E836" s="0" t="n">
        <v>-0.24</v>
      </c>
      <c r="F836" s="0" t="n">
        <v>0.054</v>
      </c>
      <c r="G836" s="0" t="n">
        <v>0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24</v>
      </c>
      <c r="D837" s="0" t="n">
        <v>0.24</v>
      </c>
      <c r="E837" s="0" t="n">
        <v>-0.24</v>
      </c>
      <c r="F837" s="0" t="n">
        <v>0.06</v>
      </c>
      <c r="G837" s="0" t="n">
        <v>0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24</v>
      </c>
      <c r="D839" s="0" t="n">
        <v>0.28</v>
      </c>
      <c r="E839" s="0" t="n">
        <v>-0.24</v>
      </c>
      <c r="F839" s="0" t="n">
        <v>-0.06</v>
      </c>
      <c r="G839" s="0" t="n">
        <v>0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-0.057284</v>
      </c>
      <c r="N839" s="0" t="n">
        <v>0.265047</v>
      </c>
      <c r="O839" s="0" t="n">
        <v>-0.267173</v>
      </c>
      <c r="P839" s="0" t="n">
        <v>0.176595</v>
      </c>
      <c r="Q839" s="0" t="n">
        <v>0.686223</v>
      </c>
      <c r="R839" s="0" t="n">
        <v>0.0828155</v>
      </c>
      <c r="S839" s="0" t="n">
        <v>-0.0023094</v>
      </c>
      <c r="T839" s="0" t="n">
        <v>-0.221273</v>
      </c>
      <c r="U839" s="0" t="n">
        <v>0.942132</v>
      </c>
      <c r="V839" s="0" t="n">
        <v>-1.36597</v>
      </c>
      <c r="W839" s="0" t="n">
        <v>2.20789</v>
      </c>
      <c r="X839" s="0" t="n">
        <v>-0.177202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24</v>
      </c>
      <c r="D840" s="0" t="n">
        <v>0.28</v>
      </c>
      <c r="E840" s="0" t="n">
        <v>-0.24</v>
      </c>
      <c r="F840" s="0" t="n">
        <v>-0.054</v>
      </c>
      <c r="G840" s="0" t="n">
        <v>0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-0.0512795</v>
      </c>
      <c r="N840" s="0" t="n">
        <v>0.265408</v>
      </c>
      <c r="O840" s="0" t="n">
        <v>-0.374789</v>
      </c>
      <c r="P840" s="0" t="n">
        <v>0.567341</v>
      </c>
      <c r="Q840" s="0" t="n">
        <v>0.0295485</v>
      </c>
      <c r="R840" s="0" t="n">
        <v>0.547641</v>
      </c>
      <c r="S840" s="0" t="n">
        <v>-0.0023094</v>
      </c>
      <c r="T840" s="0" t="n">
        <v>-0.221273</v>
      </c>
      <c r="U840" s="0" t="n">
        <v>0.942132</v>
      </c>
      <c r="V840" s="0" t="n">
        <v>-1.36597</v>
      </c>
      <c r="W840" s="0" t="n">
        <v>2.20789</v>
      </c>
      <c r="X840" s="0" t="n">
        <v>-0.177202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24</v>
      </c>
      <c r="D841" s="0" t="n">
        <v>0.28</v>
      </c>
      <c r="E841" s="0" t="n">
        <v>-0.24</v>
      </c>
      <c r="F841" s="0" t="n">
        <v>-0.048</v>
      </c>
      <c r="G841" s="0" t="n">
        <v>0</v>
      </c>
      <c r="H841" s="0" t="n">
        <v>0</v>
      </c>
      <c r="I841" s="0" t="n">
        <v>1</v>
      </c>
      <c r="J841" s="0" t="n">
        <v>0.0514396</v>
      </c>
      <c r="K841" s="0" t="n">
        <v>0.0587705</v>
      </c>
      <c r="L841" s="0" t="n">
        <v>0.15708</v>
      </c>
      <c r="M841" s="0" t="n">
        <v>-0.045275</v>
      </c>
      <c r="N841" s="0" t="n">
        <v>0.265768</v>
      </c>
      <c r="O841" s="0" t="n">
        <v>-0.482405</v>
      </c>
      <c r="P841" s="0" t="n">
        <v>0.958086</v>
      </c>
      <c r="Q841" s="0" t="n">
        <v>-0.627126</v>
      </c>
      <c r="R841" s="0" t="n">
        <v>1.01247</v>
      </c>
      <c r="S841" s="0" t="n">
        <v>-0.0023094</v>
      </c>
      <c r="T841" s="0" t="n">
        <v>-0.221273</v>
      </c>
      <c r="U841" s="0" t="n">
        <v>0.942132</v>
      </c>
      <c r="V841" s="0" t="n">
        <v>-1.36597</v>
      </c>
      <c r="W841" s="0" t="n">
        <v>2.20789</v>
      </c>
      <c r="X841" s="0" t="n">
        <v>-0.177202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24</v>
      </c>
      <c r="D842" s="0" t="n">
        <v>0.28</v>
      </c>
      <c r="E842" s="0" t="n">
        <v>-0.24</v>
      </c>
      <c r="F842" s="0" t="n">
        <v>-0.042</v>
      </c>
      <c r="G842" s="0" t="n">
        <v>0</v>
      </c>
      <c r="H842" s="0" t="n">
        <v>0</v>
      </c>
      <c r="I842" s="0" t="n">
        <v>1</v>
      </c>
      <c r="J842" s="0" t="n">
        <v>0.0514396</v>
      </c>
      <c r="K842" s="0" t="n">
        <v>0.0587705</v>
      </c>
      <c r="L842" s="0" t="n">
        <v>0.15708</v>
      </c>
      <c r="M842" s="0" t="n">
        <v>-0.0392705</v>
      </c>
      <c r="N842" s="0" t="n">
        <v>0.266129</v>
      </c>
      <c r="O842" s="0" t="n">
        <v>-0.590021</v>
      </c>
      <c r="P842" s="0" t="n">
        <v>1.34883</v>
      </c>
      <c r="Q842" s="0" t="n">
        <v>-1.2838</v>
      </c>
      <c r="R842" s="0" t="n">
        <v>1.47729</v>
      </c>
      <c r="S842" s="0" t="n">
        <v>-0.0023094</v>
      </c>
      <c r="T842" s="0" t="n">
        <v>-0.221273</v>
      </c>
      <c r="U842" s="0" t="n">
        <v>0.942132</v>
      </c>
      <c r="V842" s="0" t="n">
        <v>-1.36597</v>
      </c>
      <c r="W842" s="0" t="n">
        <v>2.20789</v>
      </c>
      <c r="X842" s="0" t="n">
        <v>-0.177202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24</v>
      </c>
      <c r="D843" s="0" t="n">
        <v>0.28</v>
      </c>
      <c r="E843" s="0" t="n">
        <v>-0.24</v>
      </c>
      <c r="F843" s="0" t="n">
        <v>-0.036</v>
      </c>
      <c r="G843" s="0" t="n">
        <v>0</v>
      </c>
      <c r="H843" s="0" t="n">
        <v>0</v>
      </c>
      <c r="I843" s="0" t="n">
        <v>1</v>
      </c>
      <c r="J843" s="0" t="n">
        <v>0.0514396</v>
      </c>
      <c r="K843" s="0" t="n">
        <v>0.0587705</v>
      </c>
      <c r="L843" s="0" t="n">
        <v>0.15708</v>
      </c>
      <c r="M843" s="0" t="n">
        <v>-0.033266</v>
      </c>
      <c r="N843" s="0" t="n">
        <v>0.26649</v>
      </c>
      <c r="O843" s="0" t="n">
        <v>-0.697638</v>
      </c>
      <c r="P843" s="0" t="n">
        <v>1.73958</v>
      </c>
      <c r="Q843" s="0" t="n">
        <v>-1.94048</v>
      </c>
      <c r="R843" s="0" t="n">
        <v>1.94212</v>
      </c>
      <c r="S843" s="0" t="n">
        <v>-0.0023094</v>
      </c>
      <c r="T843" s="0" t="n">
        <v>-0.221273</v>
      </c>
      <c r="U843" s="0" t="n">
        <v>0.942132</v>
      </c>
      <c r="V843" s="0" t="n">
        <v>-1.36597</v>
      </c>
      <c r="W843" s="0" t="n">
        <v>2.20789</v>
      </c>
      <c r="X843" s="0" t="n">
        <v>-0.177202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24</v>
      </c>
      <c r="D844" s="0" t="n">
        <v>0.28</v>
      </c>
      <c r="E844" s="0" t="n">
        <v>-0.24</v>
      </c>
      <c r="F844" s="0" t="n">
        <v>-0.03</v>
      </c>
      <c r="G844" s="0" t="n">
        <v>0</v>
      </c>
      <c r="H844" s="0" t="n">
        <v>0</v>
      </c>
      <c r="I844" s="0" t="n">
        <v>1</v>
      </c>
      <c r="J844" s="0" t="n">
        <v>0.0514396</v>
      </c>
      <c r="K844" s="0" t="n">
        <v>0.0587705</v>
      </c>
      <c r="L844" s="0" t="n">
        <v>0.15708</v>
      </c>
      <c r="M844" s="0" t="n">
        <v>-0.0272615</v>
      </c>
      <c r="N844" s="0" t="n">
        <v>0.266851</v>
      </c>
      <c r="O844" s="0" t="n">
        <v>-0.805254</v>
      </c>
      <c r="P844" s="0" t="n">
        <v>2.13032</v>
      </c>
      <c r="Q844" s="0" t="n">
        <v>-2.59715</v>
      </c>
      <c r="R844" s="0" t="n">
        <v>2.40695</v>
      </c>
      <c r="S844" s="0" t="n">
        <v>-0.0023094</v>
      </c>
      <c r="T844" s="0" t="n">
        <v>-0.221273</v>
      </c>
      <c r="U844" s="0" t="n">
        <v>0.942132</v>
      </c>
      <c r="V844" s="0" t="n">
        <v>-1.36597</v>
      </c>
      <c r="W844" s="0" t="n">
        <v>2.20789</v>
      </c>
      <c r="X844" s="0" t="n">
        <v>-0.177202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24</v>
      </c>
      <c r="D845" s="0" t="n">
        <v>0.28</v>
      </c>
      <c r="E845" s="0" t="n">
        <v>-0.24</v>
      </c>
      <c r="F845" s="0" t="n">
        <v>-0.024</v>
      </c>
      <c r="G845" s="0" t="n">
        <v>0</v>
      </c>
      <c r="H845" s="0" t="n">
        <v>0</v>
      </c>
      <c r="I845" s="0" t="n">
        <v>1</v>
      </c>
      <c r="J845" s="0" t="n">
        <v>0.0514396</v>
      </c>
      <c r="K845" s="0" t="n">
        <v>0.0587705</v>
      </c>
      <c r="L845" s="0" t="n">
        <v>0.15708</v>
      </c>
      <c r="M845" s="0" t="n">
        <v>-0.021257</v>
      </c>
      <c r="N845" s="0" t="n">
        <v>0.267211</v>
      </c>
      <c r="O845" s="0" t="n">
        <v>-0.91287</v>
      </c>
      <c r="P845" s="0" t="n">
        <v>2.52107</v>
      </c>
      <c r="Q845" s="0" t="n">
        <v>-3.25383</v>
      </c>
      <c r="R845" s="0" t="n">
        <v>2.87177</v>
      </c>
      <c r="S845" s="0" t="n">
        <v>-0.0023094</v>
      </c>
      <c r="T845" s="0" t="n">
        <v>-0.221273</v>
      </c>
      <c r="U845" s="0" t="n">
        <v>0.942132</v>
      </c>
      <c r="V845" s="0" t="n">
        <v>-1.36597</v>
      </c>
      <c r="W845" s="0" t="n">
        <v>2.20789</v>
      </c>
      <c r="X845" s="0" t="n">
        <v>-0.177202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24</v>
      </c>
      <c r="D846" s="0" t="n">
        <v>0.28</v>
      </c>
      <c r="E846" s="0" t="n">
        <v>-0.24</v>
      </c>
      <c r="F846" s="0" t="n">
        <v>-0.018</v>
      </c>
      <c r="G846" s="0" t="n">
        <v>0</v>
      </c>
      <c r="H846" s="0" t="n">
        <v>0</v>
      </c>
      <c r="I846" s="0" t="n">
        <v>1</v>
      </c>
      <c r="J846" s="0" t="n">
        <v>0.0514396</v>
      </c>
      <c r="K846" s="0" t="n">
        <v>0.0587705</v>
      </c>
      <c r="L846" s="0" t="n">
        <v>0.15708</v>
      </c>
      <c r="M846" s="0" t="n">
        <v>-0.0152524</v>
      </c>
      <c r="N846" s="0" t="n">
        <v>0.267572</v>
      </c>
      <c r="O846" s="0" t="n">
        <v>-1.02049</v>
      </c>
      <c r="P846" s="0" t="n">
        <v>2.91181</v>
      </c>
      <c r="Q846" s="0" t="n">
        <v>-3.9105</v>
      </c>
      <c r="R846" s="0" t="n">
        <v>3.3366</v>
      </c>
      <c r="S846" s="0" t="n">
        <v>-0.0023094</v>
      </c>
      <c r="T846" s="0" t="n">
        <v>-0.221273</v>
      </c>
      <c r="U846" s="0" t="n">
        <v>0.942132</v>
      </c>
      <c r="V846" s="0" t="n">
        <v>-1.36597</v>
      </c>
      <c r="W846" s="0" t="n">
        <v>2.20789</v>
      </c>
      <c r="X846" s="0" t="n">
        <v>-0.177202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24</v>
      </c>
      <c r="D847" s="0" t="n">
        <v>0.28</v>
      </c>
      <c r="E847" s="0" t="n">
        <v>-0.24</v>
      </c>
      <c r="F847" s="0" t="n">
        <v>-0.012</v>
      </c>
      <c r="G847" s="0" t="n">
        <v>0</v>
      </c>
      <c r="H847" s="0" t="n">
        <v>0</v>
      </c>
      <c r="I847" s="0" t="n">
        <v>1</v>
      </c>
      <c r="J847" s="0" t="n">
        <v>0.0514396</v>
      </c>
      <c r="K847" s="0" t="n">
        <v>0.0587705</v>
      </c>
      <c r="L847" s="0" t="n">
        <v>0.15708</v>
      </c>
      <c r="M847" s="0" t="n">
        <v>-0.00924794</v>
      </c>
      <c r="N847" s="0" t="n">
        <v>0.267933</v>
      </c>
      <c r="O847" s="0" t="n">
        <v>-1.1281</v>
      </c>
      <c r="P847" s="0" t="n">
        <v>3.30256</v>
      </c>
      <c r="Q847" s="0" t="n">
        <v>-4.56717</v>
      </c>
      <c r="R847" s="0" t="n">
        <v>3.80142</v>
      </c>
      <c r="S847" s="0" t="n">
        <v>-0.0023094</v>
      </c>
      <c r="T847" s="0" t="n">
        <v>-0.221273</v>
      </c>
      <c r="U847" s="0" t="n">
        <v>0.942132</v>
      </c>
      <c r="V847" s="0" t="n">
        <v>-1.36597</v>
      </c>
      <c r="W847" s="0" t="n">
        <v>2.20789</v>
      </c>
      <c r="X847" s="0" t="n">
        <v>-0.177202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24</v>
      </c>
      <c r="D848" s="0" t="n">
        <v>0.28</v>
      </c>
      <c r="E848" s="0" t="n">
        <v>-0.24</v>
      </c>
      <c r="F848" s="0" t="n">
        <v>-0.006</v>
      </c>
      <c r="G848" s="0" t="n">
        <v>0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24</v>
      </c>
      <c r="D849" s="0" t="n">
        <v>0.28</v>
      </c>
      <c r="E849" s="0" t="n">
        <v>-0.24</v>
      </c>
      <c r="F849" s="0" t="n">
        <v>0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24</v>
      </c>
      <c r="D850" s="0" t="n">
        <v>0.28</v>
      </c>
      <c r="E850" s="0" t="n">
        <v>-0.24</v>
      </c>
      <c r="F850" s="0" t="n">
        <v>0.006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24</v>
      </c>
      <c r="D851" s="0" t="n">
        <v>0.28</v>
      </c>
      <c r="E851" s="0" t="n">
        <v>-0.24</v>
      </c>
      <c r="F851" s="0" t="n">
        <v>0.012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24</v>
      </c>
      <c r="D852" s="0" t="n">
        <v>0.28</v>
      </c>
      <c r="E852" s="0" t="n">
        <v>-0.24</v>
      </c>
      <c r="F852" s="0" t="n">
        <v>0.018</v>
      </c>
      <c r="G852" s="0" t="n">
        <v>0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24</v>
      </c>
      <c r="D853" s="0" t="n">
        <v>0.28</v>
      </c>
      <c r="E853" s="0" t="n">
        <v>-0.24</v>
      </c>
      <c r="F853" s="0" t="n">
        <v>0.024</v>
      </c>
      <c r="G853" s="0" t="n">
        <v>0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24</v>
      </c>
      <c r="D854" s="0" t="n">
        <v>0.28</v>
      </c>
      <c r="E854" s="0" t="n">
        <v>-0.24</v>
      </c>
      <c r="F854" s="0" t="n">
        <v>0.03</v>
      </c>
      <c r="G854" s="0" t="n">
        <v>0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24</v>
      </c>
      <c r="D855" s="0" t="n">
        <v>0.28</v>
      </c>
      <c r="E855" s="0" t="n">
        <v>-0.24</v>
      </c>
      <c r="F855" s="0" t="n">
        <v>0.036</v>
      </c>
      <c r="G855" s="0" t="n">
        <v>0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24</v>
      </c>
      <c r="D856" s="0" t="n">
        <v>0.28</v>
      </c>
      <c r="E856" s="0" t="n">
        <v>-0.24</v>
      </c>
      <c r="F856" s="0" t="n">
        <v>0.042</v>
      </c>
      <c r="G856" s="0" t="n">
        <v>0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24</v>
      </c>
      <c r="D857" s="0" t="n">
        <v>0.28</v>
      </c>
      <c r="E857" s="0" t="n">
        <v>-0.24</v>
      </c>
      <c r="F857" s="0" t="n">
        <v>0.048</v>
      </c>
      <c r="G857" s="0" t="n">
        <v>0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24</v>
      </c>
      <c r="D858" s="0" t="n">
        <v>0.28</v>
      </c>
      <c r="E858" s="0" t="n">
        <v>-0.24</v>
      </c>
      <c r="F858" s="0" t="n">
        <v>0.054</v>
      </c>
      <c r="G858" s="0" t="n">
        <v>0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24</v>
      </c>
      <c r="D859" s="0" t="n">
        <v>0.28</v>
      </c>
      <c r="E859" s="0" t="n">
        <v>-0.24</v>
      </c>
      <c r="F859" s="0" t="n">
        <v>0.06</v>
      </c>
      <c r="G859" s="0" t="n">
        <v>0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24</v>
      </c>
      <c r="D861" s="0" t="n">
        <v>0.32</v>
      </c>
      <c r="E861" s="0" t="n">
        <v>-0.24</v>
      </c>
      <c r="F861" s="0" t="n">
        <v>-0.06</v>
      </c>
      <c r="G861" s="0" t="n">
        <v>0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-0.0568907</v>
      </c>
      <c r="N861" s="0" t="n">
        <v>0.303078</v>
      </c>
      <c r="O861" s="0" t="n">
        <v>-0.498773</v>
      </c>
      <c r="P861" s="0" t="n">
        <v>0.824446</v>
      </c>
      <c r="Q861" s="0" t="n">
        <v>-0.304989</v>
      </c>
      <c r="R861" s="0" t="n">
        <v>0.756479</v>
      </c>
      <c r="S861" s="0" t="n">
        <v>-0.0023094</v>
      </c>
      <c r="T861" s="0" t="n">
        <v>-0.221273</v>
      </c>
      <c r="U861" s="0" t="n">
        <v>0.942132</v>
      </c>
      <c r="V861" s="0" t="n">
        <v>-1.36597</v>
      </c>
      <c r="W861" s="0" t="n">
        <v>2.20789</v>
      </c>
      <c r="X861" s="0" t="n">
        <v>-0.177202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24</v>
      </c>
      <c r="D862" s="0" t="n">
        <v>0.32</v>
      </c>
      <c r="E862" s="0" t="n">
        <v>-0.24</v>
      </c>
      <c r="F862" s="0" t="n">
        <v>-0.054</v>
      </c>
      <c r="G862" s="0" t="n">
        <v>0</v>
      </c>
      <c r="H862" s="0" t="n">
        <v>0</v>
      </c>
      <c r="I862" s="0" t="n">
        <v>1</v>
      </c>
      <c r="J862" s="0" t="n">
        <v>0.0514396</v>
      </c>
      <c r="K862" s="0" t="n">
        <v>0.0587705</v>
      </c>
      <c r="L862" s="0" t="n">
        <v>0.15708</v>
      </c>
      <c r="M862" s="0" t="n">
        <v>-0.0508862</v>
      </c>
      <c r="N862" s="0" t="n">
        <v>0.303439</v>
      </c>
      <c r="O862" s="0" t="n">
        <v>-0.606389</v>
      </c>
      <c r="P862" s="0" t="n">
        <v>1.21519</v>
      </c>
      <c r="Q862" s="0" t="n">
        <v>-0.961664</v>
      </c>
      <c r="R862" s="0" t="n">
        <v>1.2213</v>
      </c>
      <c r="S862" s="0" t="n">
        <v>-0.0023094</v>
      </c>
      <c r="T862" s="0" t="n">
        <v>-0.221273</v>
      </c>
      <c r="U862" s="0" t="n">
        <v>0.942132</v>
      </c>
      <c r="V862" s="0" t="n">
        <v>-1.36597</v>
      </c>
      <c r="W862" s="0" t="n">
        <v>2.20789</v>
      </c>
      <c r="X862" s="0" t="n">
        <v>-0.177202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24</v>
      </c>
      <c r="D863" s="0" t="n">
        <v>0.32</v>
      </c>
      <c r="E863" s="0" t="n">
        <v>-0.24</v>
      </c>
      <c r="F863" s="0" t="n">
        <v>-0.048</v>
      </c>
      <c r="G863" s="0" t="n">
        <v>0</v>
      </c>
      <c r="H863" s="0" t="n">
        <v>0</v>
      </c>
      <c r="I863" s="0" t="n">
        <v>1</v>
      </c>
      <c r="J863" s="0" t="n">
        <v>0.0514396</v>
      </c>
      <c r="K863" s="0" t="n">
        <v>0.0587705</v>
      </c>
      <c r="L863" s="0" t="n">
        <v>0.15708</v>
      </c>
      <c r="M863" s="0" t="n">
        <v>-0.0448817</v>
      </c>
      <c r="N863" s="0" t="n">
        <v>0.3038</v>
      </c>
      <c r="O863" s="0" t="n">
        <v>-0.714005</v>
      </c>
      <c r="P863" s="0" t="n">
        <v>1.60594</v>
      </c>
      <c r="Q863" s="0" t="n">
        <v>-1.61834</v>
      </c>
      <c r="R863" s="0" t="n">
        <v>1.68613</v>
      </c>
      <c r="S863" s="0" t="n">
        <v>-0.0023094</v>
      </c>
      <c r="T863" s="0" t="n">
        <v>-0.221273</v>
      </c>
      <c r="U863" s="0" t="n">
        <v>0.942132</v>
      </c>
      <c r="V863" s="0" t="n">
        <v>-1.36597</v>
      </c>
      <c r="W863" s="0" t="n">
        <v>2.20789</v>
      </c>
      <c r="X863" s="0" t="n">
        <v>-0.177202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24</v>
      </c>
      <c r="D864" s="0" t="n">
        <v>0.32</v>
      </c>
      <c r="E864" s="0" t="n">
        <v>-0.24</v>
      </c>
      <c r="F864" s="0" t="n">
        <v>-0.042</v>
      </c>
      <c r="G864" s="0" t="n">
        <v>0</v>
      </c>
      <c r="H864" s="0" t="n">
        <v>0</v>
      </c>
      <c r="I864" s="0" t="n">
        <v>1</v>
      </c>
      <c r="J864" s="0" t="n">
        <v>0.0514396</v>
      </c>
      <c r="K864" s="0" t="n">
        <v>0.0587705</v>
      </c>
      <c r="L864" s="0" t="n">
        <v>0.15708</v>
      </c>
      <c r="M864" s="0" t="n">
        <v>-0.0388772</v>
      </c>
      <c r="N864" s="0" t="n">
        <v>0.30416</v>
      </c>
      <c r="O864" s="0" t="n">
        <v>-0.821622</v>
      </c>
      <c r="P864" s="0" t="n">
        <v>1.99668</v>
      </c>
      <c r="Q864" s="0" t="n">
        <v>-2.27501</v>
      </c>
      <c r="R864" s="0" t="n">
        <v>2.15096</v>
      </c>
      <c r="S864" s="0" t="n">
        <v>-0.0023094</v>
      </c>
      <c r="T864" s="0" t="n">
        <v>-0.221273</v>
      </c>
      <c r="U864" s="0" t="n">
        <v>0.942132</v>
      </c>
      <c r="V864" s="0" t="n">
        <v>-1.36597</v>
      </c>
      <c r="W864" s="0" t="n">
        <v>2.20789</v>
      </c>
      <c r="X864" s="0" t="n">
        <v>-0.177202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24</v>
      </c>
      <c r="D865" s="0" t="n">
        <v>0.32</v>
      </c>
      <c r="E865" s="0" t="n">
        <v>-0.24</v>
      </c>
      <c r="F865" s="0" t="n">
        <v>-0.036</v>
      </c>
      <c r="G865" s="0" t="n">
        <v>0</v>
      </c>
      <c r="H865" s="0" t="n">
        <v>0</v>
      </c>
      <c r="I865" s="0" t="n">
        <v>1</v>
      </c>
      <c r="J865" s="0" t="n">
        <v>0.0514396</v>
      </c>
      <c r="K865" s="0" t="n">
        <v>0.0587705</v>
      </c>
      <c r="L865" s="0" t="n">
        <v>0.15708</v>
      </c>
      <c r="M865" s="0" t="n">
        <v>-0.0328727</v>
      </c>
      <c r="N865" s="0" t="n">
        <v>0.304521</v>
      </c>
      <c r="O865" s="0" t="n">
        <v>-0.929238</v>
      </c>
      <c r="P865" s="0" t="n">
        <v>2.38743</v>
      </c>
      <c r="Q865" s="0" t="n">
        <v>-2.93169</v>
      </c>
      <c r="R865" s="0" t="n">
        <v>2.61578</v>
      </c>
      <c r="S865" s="0" t="n">
        <v>-0.0023094</v>
      </c>
      <c r="T865" s="0" t="n">
        <v>-0.221273</v>
      </c>
      <c r="U865" s="0" t="n">
        <v>0.942132</v>
      </c>
      <c r="V865" s="0" t="n">
        <v>-1.36597</v>
      </c>
      <c r="W865" s="0" t="n">
        <v>2.20789</v>
      </c>
      <c r="X865" s="0" t="n">
        <v>-0.177202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24</v>
      </c>
      <c r="D866" s="0" t="n">
        <v>0.32</v>
      </c>
      <c r="E866" s="0" t="n">
        <v>-0.24</v>
      </c>
      <c r="F866" s="0" t="n">
        <v>-0.03</v>
      </c>
      <c r="G866" s="0" t="n">
        <v>0</v>
      </c>
      <c r="H866" s="0" t="n">
        <v>0</v>
      </c>
      <c r="I866" s="0" t="n">
        <v>1</v>
      </c>
      <c r="J866" s="0" t="n">
        <v>0.0514396</v>
      </c>
      <c r="K866" s="0" t="n">
        <v>0.0587705</v>
      </c>
      <c r="L866" s="0" t="n">
        <v>0.15708</v>
      </c>
      <c r="M866" s="0" t="n">
        <v>-0.0268681</v>
      </c>
      <c r="N866" s="0" t="n">
        <v>0.304882</v>
      </c>
      <c r="O866" s="0" t="n">
        <v>-1.03685</v>
      </c>
      <c r="P866" s="0" t="n">
        <v>2.77817</v>
      </c>
      <c r="Q866" s="0" t="n">
        <v>-3.58836</v>
      </c>
      <c r="R866" s="0" t="n">
        <v>3.08061</v>
      </c>
      <c r="S866" s="0" t="n">
        <v>-0.0023094</v>
      </c>
      <c r="T866" s="0" t="n">
        <v>-0.221273</v>
      </c>
      <c r="U866" s="0" t="n">
        <v>0.942132</v>
      </c>
      <c r="V866" s="0" t="n">
        <v>-1.36597</v>
      </c>
      <c r="W866" s="0" t="n">
        <v>2.20789</v>
      </c>
      <c r="X866" s="0" t="n">
        <v>-0.177202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24</v>
      </c>
      <c r="D867" s="0" t="n">
        <v>0.32</v>
      </c>
      <c r="E867" s="0" t="n">
        <v>-0.24</v>
      </c>
      <c r="F867" s="0" t="n">
        <v>-0.024</v>
      </c>
      <c r="G867" s="0" t="n">
        <v>0</v>
      </c>
      <c r="H867" s="0" t="n">
        <v>0</v>
      </c>
      <c r="I867" s="0" t="n">
        <v>1</v>
      </c>
      <c r="J867" s="0" t="n">
        <v>0.0514396</v>
      </c>
      <c r="K867" s="0" t="n">
        <v>0.0587705</v>
      </c>
      <c r="L867" s="0" t="n">
        <v>0.15708</v>
      </c>
      <c r="M867" s="0" t="n">
        <v>-0.0208636</v>
      </c>
      <c r="N867" s="0" t="n">
        <v>0.305243</v>
      </c>
      <c r="O867" s="0" t="n">
        <v>-1.14447</v>
      </c>
      <c r="P867" s="0" t="n">
        <v>3.16892</v>
      </c>
      <c r="Q867" s="0" t="n">
        <v>-4.24504</v>
      </c>
      <c r="R867" s="0" t="n">
        <v>3.54543</v>
      </c>
      <c r="S867" s="0" t="n">
        <v>-0.0023094</v>
      </c>
      <c r="T867" s="0" t="n">
        <v>-0.221273</v>
      </c>
      <c r="U867" s="0" t="n">
        <v>0.942132</v>
      </c>
      <c r="V867" s="0" t="n">
        <v>-1.36597</v>
      </c>
      <c r="W867" s="0" t="n">
        <v>2.20789</v>
      </c>
      <c r="X867" s="0" t="n">
        <v>-0.177202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24</v>
      </c>
      <c r="D868" s="0" t="n">
        <v>0.32</v>
      </c>
      <c r="E868" s="0" t="n">
        <v>-0.24</v>
      </c>
      <c r="F868" s="0" t="n">
        <v>-0.018</v>
      </c>
      <c r="G868" s="0" t="n">
        <v>0</v>
      </c>
      <c r="H868" s="0" t="n">
        <v>0</v>
      </c>
      <c r="I868" s="0" t="n">
        <v>1</v>
      </c>
      <c r="J868" s="0" t="n">
        <v>0.0514396</v>
      </c>
      <c r="K868" s="0" t="n">
        <v>0.0587705</v>
      </c>
      <c r="L868" s="0" t="n">
        <v>0.15708</v>
      </c>
      <c r="M868" s="0" t="n">
        <v>-0.0148591</v>
      </c>
      <c r="N868" s="0" t="n">
        <v>0.305603</v>
      </c>
      <c r="O868" s="0" t="n">
        <v>-1.25209</v>
      </c>
      <c r="P868" s="0" t="n">
        <v>3.55966</v>
      </c>
      <c r="Q868" s="0" t="n">
        <v>-4.90171</v>
      </c>
      <c r="R868" s="0" t="n">
        <v>4.01026</v>
      </c>
      <c r="S868" s="0" t="n">
        <v>-0.0023094</v>
      </c>
      <c r="T868" s="0" t="n">
        <v>-0.221273</v>
      </c>
      <c r="U868" s="0" t="n">
        <v>0.942132</v>
      </c>
      <c r="V868" s="0" t="n">
        <v>-1.36597</v>
      </c>
      <c r="W868" s="0" t="n">
        <v>2.20789</v>
      </c>
      <c r="X868" s="0" t="n">
        <v>-0.177202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24</v>
      </c>
      <c r="D869" s="0" t="n">
        <v>0.32</v>
      </c>
      <c r="E869" s="0" t="n">
        <v>-0.24</v>
      </c>
      <c r="F869" s="0" t="n">
        <v>-0.012</v>
      </c>
      <c r="G869" s="0" t="n">
        <v>0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24</v>
      </c>
      <c r="D870" s="0" t="n">
        <v>0.32</v>
      </c>
      <c r="E870" s="0" t="n">
        <v>-0.24</v>
      </c>
      <c r="F870" s="0" t="n">
        <v>-0.006</v>
      </c>
      <c r="G870" s="0" t="n">
        <v>0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24</v>
      </c>
      <c r="D871" s="0" t="n">
        <v>0.32</v>
      </c>
      <c r="E871" s="0" t="n">
        <v>-0.24</v>
      </c>
      <c r="F871" s="0" t="n">
        <v>0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24</v>
      </c>
      <c r="D872" s="0" t="n">
        <v>0.32</v>
      </c>
      <c r="E872" s="0" t="n">
        <v>-0.24</v>
      </c>
      <c r="F872" s="0" t="n">
        <v>0.006</v>
      </c>
      <c r="G872" s="0" t="n">
        <v>0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24</v>
      </c>
      <c r="D873" s="0" t="n">
        <v>0.32</v>
      </c>
      <c r="E873" s="0" t="n">
        <v>-0.24</v>
      </c>
      <c r="F873" s="0" t="n">
        <v>0.012</v>
      </c>
      <c r="G873" s="0" t="n">
        <v>0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24</v>
      </c>
      <c r="D874" s="0" t="n">
        <v>0.32</v>
      </c>
      <c r="E874" s="0" t="n">
        <v>-0.24</v>
      </c>
      <c r="F874" s="0" t="n">
        <v>0.018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24</v>
      </c>
      <c r="D875" s="0" t="n">
        <v>0.32</v>
      </c>
      <c r="E875" s="0" t="n">
        <v>-0.24</v>
      </c>
      <c r="F875" s="0" t="n">
        <v>0.024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24</v>
      </c>
      <c r="D876" s="0" t="n">
        <v>0.32</v>
      </c>
      <c r="E876" s="0" t="n">
        <v>-0.24</v>
      </c>
      <c r="F876" s="0" t="n">
        <v>0.03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24</v>
      </c>
      <c r="D877" s="0" t="n">
        <v>0.32</v>
      </c>
      <c r="E877" s="0" t="n">
        <v>-0.24</v>
      </c>
      <c r="F877" s="0" t="n">
        <v>0.036</v>
      </c>
      <c r="G877" s="0" t="n">
        <v>0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24</v>
      </c>
      <c r="D878" s="0" t="n">
        <v>0.32</v>
      </c>
      <c r="E878" s="0" t="n">
        <v>-0.24</v>
      </c>
      <c r="F878" s="0" t="n">
        <v>0.042</v>
      </c>
      <c r="G878" s="0" t="n">
        <v>0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24</v>
      </c>
      <c r="D879" s="0" t="n">
        <v>0.32</v>
      </c>
      <c r="E879" s="0" t="n">
        <v>-0.24</v>
      </c>
      <c r="F879" s="0" t="n">
        <v>0.048</v>
      </c>
      <c r="G879" s="0" t="n">
        <v>0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24</v>
      </c>
      <c r="D880" s="0" t="n">
        <v>0.32</v>
      </c>
      <c r="E880" s="0" t="n">
        <v>-0.24</v>
      </c>
      <c r="F880" s="0" t="n">
        <v>0.054</v>
      </c>
      <c r="G880" s="0" t="n">
        <v>0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24</v>
      </c>
      <c r="D881" s="0" t="n">
        <v>0.32</v>
      </c>
      <c r="E881" s="0" t="n">
        <v>-0.24</v>
      </c>
      <c r="F881" s="0" t="n">
        <v>0.06</v>
      </c>
      <c r="G881" s="0" t="n">
        <v>0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24</v>
      </c>
      <c r="D883" s="0" t="n">
        <v>0.36</v>
      </c>
      <c r="E883" s="0" t="n">
        <v>-0.24</v>
      </c>
      <c r="F883" s="0" t="n">
        <v>-0.06</v>
      </c>
      <c r="G883" s="0" t="n">
        <v>0</v>
      </c>
      <c r="H883" s="0" t="n">
        <v>0</v>
      </c>
      <c r="I883" s="0" t="n">
        <v>1</v>
      </c>
      <c r="J883" s="0" t="n">
        <v>0.0514396</v>
      </c>
      <c r="K883" s="0" t="n">
        <v>0.0587705</v>
      </c>
      <c r="L883" s="0" t="n">
        <v>0.15708</v>
      </c>
      <c r="M883" s="0" t="n">
        <v>-0.0564974</v>
      </c>
      <c r="N883" s="0" t="n">
        <v>0.34111</v>
      </c>
      <c r="O883" s="0" t="n">
        <v>-0.730373</v>
      </c>
      <c r="P883" s="0" t="n">
        <v>1.4723</v>
      </c>
      <c r="Q883" s="0" t="n">
        <v>-1.2962</v>
      </c>
      <c r="R883" s="0" t="n">
        <v>1.43014</v>
      </c>
      <c r="S883" s="0" t="n">
        <v>-0.0023094</v>
      </c>
      <c r="T883" s="0" t="n">
        <v>-0.221273</v>
      </c>
      <c r="U883" s="0" t="n">
        <v>0.942132</v>
      </c>
      <c r="V883" s="0" t="n">
        <v>-1.36597</v>
      </c>
      <c r="W883" s="0" t="n">
        <v>2.20789</v>
      </c>
      <c r="X883" s="0" t="n">
        <v>-0.177202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24</v>
      </c>
      <c r="D884" s="0" t="n">
        <v>0.36</v>
      </c>
      <c r="E884" s="0" t="n">
        <v>-0.24</v>
      </c>
      <c r="F884" s="0" t="n">
        <v>-0.054</v>
      </c>
      <c r="G884" s="0" t="n">
        <v>0</v>
      </c>
      <c r="H884" s="0" t="n">
        <v>0</v>
      </c>
      <c r="I884" s="0" t="n">
        <v>1</v>
      </c>
      <c r="J884" s="0" t="n">
        <v>0.0514396</v>
      </c>
      <c r="K884" s="0" t="n">
        <v>0.0587705</v>
      </c>
      <c r="L884" s="0" t="n">
        <v>0.15708</v>
      </c>
      <c r="M884" s="0" t="n">
        <v>-0.0504929</v>
      </c>
      <c r="N884" s="0" t="n">
        <v>0.34147</v>
      </c>
      <c r="O884" s="0" t="n">
        <v>-0.837989</v>
      </c>
      <c r="P884" s="0" t="n">
        <v>1.86304</v>
      </c>
      <c r="Q884" s="0" t="n">
        <v>-1.95288</v>
      </c>
      <c r="R884" s="0" t="n">
        <v>1.89497</v>
      </c>
      <c r="S884" s="0" t="n">
        <v>-0.0023094</v>
      </c>
      <c r="T884" s="0" t="n">
        <v>-0.221273</v>
      </c>
      <c r="U884" s="0" t="n">
        <v>0.942132</v>
      </c>
      <c r="V884" s="0" t="n">
        <v>-1.36597</v>
      </c>
      <c r="W884" s="0" t="n">
        <v>2.20789</v>
      </c>
      <c r="X884" s="0" t="n">
        <v>-0.177202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24</v>
      </c>
      <c r="D885" s="0" t="n">
        <v>0.36</v>
      </c>
      <c r="E885" s="0" t="n">
        <v>-0.24</v>
      </c>
      <c r="F885" s="0" t="n">
        <v>-0.048</v>
      </c>
      <c r="G885" s="0" t="n">
        <v>0</v>
      </c>
      <c r="H885" s="0" t="n">
        <v>0</v>
      </c>
      <c r="I885" s="0" t="n">
        <v>1</v>
      </c>
      <c r="J885" s="0" t="n">
        <v>0.0514396</v>
      </c>
      <c r="K885" s="0" t="n">
        <v>0.0587705</v>
      </c>
      <c r="L885" s="0" t="n">
        <v>0.15708</v>
      </c>
      <c r="M885" s="0" t="n">
        <v>-0.0444884</v>
      </c>
      <c r="N885" s="0" t="n">
        <v>0.341831</v>
      </c>
      <c r="O885" s="0" t="n">
        <v>-0.945606</v>
      </c>
      <c r="P885" s="0" t="n">
        <v>2.25379</v>
      </c>
      <c r="Q885" s="0" t="n">
        <v>-2.60955</v>
      </c>
      <c r="R885" s="0" t="n">
        <v>2.35979</v>
      </c>
      <c r="S885" s="0" t="n">
        <v>-0.0023094</v>
      </c>
      <c r="T885" s="0" t="n">
        <v>-0.221273</v>
      </c>
      <c r="U885" s="0" t="n">
        <v>0.942132</v>
      </c>
      <c r="V885" s="0" t="n">
        <v>-1.36597</v>
      </c>
      <c r="W885" s="0" t="n">
        <v>2.20789</v>
      </c>
      <c r="X885" s="0" t="n">
        <v>-0.177202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24</v>
      </c>
      <c r="D886" s="0" t="n">
        <v>0.36</v>
      </c>
      <c r="E886" s="0" t="n">
        <v>-0.24</v>
      </c>
      <c r="F886" s="0" t="n">
        <v>-0.042</v>
      </c>
      <c r="G886" s="0" t="n">
        <v>0</v>
      </c>
      <c r="H886" s="0" t="n">
        <v>0</v>
      </c>
      <c r="I886" s="0" t="n">
        <v>1</v>
      </c>
      <c r="J886" s="0" t="n">
        <v>0.0514396</v>
      </c>
      <c r="K886" s="0" t="n">
        <v>0.0587705</v>
      </c>
      <c r="L886" s="0" t="n">
        <v>0.15708</v>
      </c>
      <c r="M886" s="0" t="n">
        <v>-0.0384838</v>
      </c>
      <c r="N886" s="0" t="n">
        <v>0.342192</v>
      </c>
      <c r="O886" s="0" t="n">
        <v>-1.05322</v>
      </c>
      <c r="P886" s="0" t="n">
        <v>2.64453</v>
      </c>
      <c r="Q886" s="0" t="n">
        <v>-3.26623</v>
      </c>
      <c r="R886" s="0" t="n">
        <v>2.82462</v>
      </c>
      <c r="S886" s="0" t="n">
        <v>-0.0023094</v>
      </c>
      <c r="T886" s="0" t="n">
        <v>-0.221273</v>
      </c>
      <c r="U886" s="0" t="n">
        <v>0.942132</v>
      </c>
      <c r="V886" s="0" t="n">
        <v>-1.36597</v>
      </c>
      <c r="W886" s="0" t="n">
        <v>2.20789</v>
      </c>
      <c r="X886" s="0" t="n">
        <v>-0.177202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24</v>
      </c>
      <c r="D887" s="0" t="n">
        <v>0.36</v>
      </c>
      <c r="E887" s="0" t="n">
        <v>-0.24</v>
      </c>
      <c r="F887" s="0" t="n">
        <v>-0.036</v>
      </c>
      <c r="G887" s="0" t="n">
        <v>0</v>
      </c>
      <c r="H887" s="0" t="n">
        <v>0</v>
      </c>
      <c r="I887" s="0" t="n">
        <v>1</v>
      </c>
      <c r="J887" s="0" t="n">
        <v>0.0514396</v>
      </c>
      <c r="K887" s="0" t="n">
        <v>0.0587705</v>
      </c>
      <c r="L887" s="0" t="n">
        <v>0.15708</v>
      </c>
      <c r="M887" s="0" t="n">
        <v>-0.0324793</v>
      </c>
      <c r="N887" s="0" t="n">
        <v>0.342552</v>
      </c>
      <c r="O887" s="0" t="n">
        <v>-1.16084</v>
      </c>
      <c r="P887" s="0" t="n">
        <v>3.03528</v>
      </c>
      <c r="Q887" s="0" t="n">
        <v>-3.9229</v>
      </c>
      <c r="R887" s="0" t="n">
        <v>3.28945</v>
      </c>
      <c r="S887" s="0" t="n">
        <v>-0.0023094</v>
      </c>
      <c r="T887" s="0" t="n">
        <v>-0.221273</v>
      </c>
      <c r="U887" s="0" t="n">
        <v>0.942132</v>
      </c>
      <c r="V887" s="0" t="n">
        <v>-1.36597</v>
      </c>
      <c r="W887" s="0" t="n">
        <v>2.20789</v>
      </c>
      <c r="X887" s="0" t="n">
        <v>-0.177202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24</v>
      </c>
      <c r="D888" s="0" t="n">
        <v>0.36</v>
      </c>
      <c r="E888" s="0" t="n">
        <v>-0.24</v>
      </c>
      <c r="F888" s="0" t="n">
        <v>-0.03</v>
      </c>
      <c r="G888" s="0" t="n">
        <v>0</v>
      </c>
      <c r="H888" s="0" t="n">
        <v>0</v>
      </c>
      <c r="I888" s="0" t="n">
        <v>1</v>
      </c>
      <c r="J888" s="0" t="n">
        <v>0.0514396</v>
      </c>
      <c r="K888" s="0" t="n">
        <v>0.0587705</v>
      </c>
      <c r="L888" s="0" t="n">
        <v>0.15708</v>
      </c>
      <c r="M888" s="0" t="n">
        <v>-0.0264748</v>
      </c>
      <c r="N888" s="0" t="n">
        <v>0.342913</v>
      </c>
      <c r="O888" s="0" t="n">
        <v>-1.26845</v>
      </c>
      <c r="P888" s="0" t="n">
        <v>3.42602</v>
      </c>
      <c r="Q888" s="0" t="n">
        <v>-4.57957</v>
      </c>
      <c r="R888" s="0" t="n">
        <v>3.75427</v>
      </c>
      <c r="S888" s="0" t="n">
        <v>-0.0023094</v>
      </c>
      <c r="T888" s="0" t="n">
        <v>-0.221273</v>
      </c>
      <c r="U888" s="0" t="n">
        <v>0.942132</v>
      </c>
      <c r="V888" s="0" t="n">
        <v>-1.36597</v>
      </c>
      <c r="W888" s="0" t="n">
        <v>2.20789</v>
      </c>
      <c r="X888" s="0" t="n">
        <v>-0.177202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24</v>
      </c>
      <c r="D889" s="0" t="n">
        <v>0.36</v>
      </c>
      <c r="E889" s="0" t="n">
        <v>-0.24</v>
      </c>
      <c r="F889" s="0" t="n">
        <v>-0.024</v>
      </c>
      <c r="G889" s="0" t="n">
        <v>0</v>
      </c>
      <c r="H889" s="0" t="n">
        <v>0</v>
      </c>
      <c r="I889" s="0" t="n">
        <v>1</v>
      </c>
      <c r="J889" s="0" t="n">
        <v>0.0514396</v>
      </c>
      <c r="K889" s="0" t="n">
        <v>0.0587705</v>
      </c>
      <c r="L889" s="0" t="n">
        <v>0.15708</v>
      </c>
      <c r="M889" s="0" t="n">
        <v>-0.0204703</v>
      </c>
      <c r="N889" s="0" t="n">
        <v>0.343274</v>
      </c>
      <c r="O889" s="0" t="n">
        <v>-1.37607</v>
      </c>
      <c r="P889" s="0" t="n">
        <v>3.81677</v>
      </c>
      <c r="Q889" s="0" t="n">
        <v>-5.23625</v>
      </c>
      <c r="R889" s="0" t="n">
        <v>4.2191</v>
      </c>
      <c r="S889" s="0" t="n">
        <v>-0.0023094</v>
      </c>
      <c r="T889" s="0" t="n">
        <v>-0.221273</v>
      </c>
      <c r="U889" s="0" t="n">
        <v>0.942132</v>
      </c>
      <c r="V889" s="0" t="n">
        <v>-1.36597</v>
      </c>
      <c r="W889" s="0" t="n">
        <v>2.20789</v>
      </c>
      <c r="X889" s="0" t="n">
        <v>-0.177202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24</v>
      </c>
      <c r="D890" s="0" t="n">
        <v>0.36</v>
      </c>
      <c r="E890" s="0" t="n">
        <v>-0.24</v>
      </c>
      <c r="F890" s="0" t="n">
        <v>-0.018</v>
      </c>
      <c r="G890" s="0" t="n">
        <v>0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24</v>
      </c>
      <c r="D891" s="0" t="n">
        <v>0.36</v>
      </c>
      <c r="E891" s="0" t="n">
        <v>-0.24</v>
      </c>
      <c r="F891" s="0" t="n">
        <v>-0.012</v>
      </c>
      <c r="G891" s="0" t="n">
        <v>0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24</v>
      </c>
      <c r="D892" s="0" t="n">
        <v>0.36</v>
      </c>
      <c r="E892" s="0" t="n">
        <v>-0.24</v>
      </c>
      <c r="F892" s="0" t="n">
        <v>-0.006</v>
      </c>
      <c r="G892" s="0" t="n">
        <v>0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24</v>
      </c>
      <c r="D893" s="0" t="n">
        <v>0.36</v>
      </c>
      <c r="E893" s="0" t="n">
        <v>-0.24</v>
      </c>
      <c r="F893" s="0" t="n">
        <v>0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24</v>
      </c>
      <c r="D894" s="0" t="n">
        <v>0.36</v>
      </c>
      <c r="E894" s="0" t="n">
        <v>-0.24</v>
      </c>
      <c r="F894" s="0" t="n">
        <v>0.006</v>
      </c>
      <c r="G894" s="0" t="n">
        <v>0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24</v>
      </c>
      <c r="D895" s="0" t="n">
        <v>0.36</v>
      </c>
      <c r="E895" s="0" t="n">
        <v>-0.24</v>
      </c>
      <c r="F895" s="0" t="n">
        <v>0.012</v>
      </c>
      <c r="G895" s="0" t="n">
        <v>0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24</v>
      </c>
      <c r="D896" s="0" t="n">
        <v>0.36</v>
      </c>
      <c r="E896" s="0" t="n">
        <v>-0.24</v>
      </c>
      <c r="F896" s="0" t="n">
        <v>0.018</v>
      </c>
      <c r="G896" s="0" t="n">
        <v>0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24</v>
      </c>
      <c r="D897" s="0" t="n">
        <v>0.36</v>
      </c>
      <c r="E897" s="0" t="n">
        <v>-0.24</v>
      </c>
      <c r="F897" s="0" t="n">
        <v>0.024</v>
      </c>
      <c r="G897" s="0" t="n">
        <v>0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24</v>
      </c>
      <c r="D898" s="0" t="n">
        <v>0.36</v>
      </c>
      <c r="E898" s="0" t="n">
        <v>-0.24</v>
      </c>
      <c r="F898" s="0" t="n">
        <v>0.03</v>
      </c>
      <c r="G898" s="0" t="n">
        <v>0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24</v>
      </c>
      <c r="D899" s="0" t="n">
        <v>0.36</v>
      </c>
      <c r="E899" s="0" t="n">
        <v>-0.24</v>
      </c>
      <c r="F899" s="0" t="n">
        <v>0.036</v>
      </c>
      <c r="G899" s="0" t="n">
        <v>0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24</v>
      </c>
      <c r="D900" s="0" t="n">
        <v>0.36</v>
      </c>
      <c r="E900" s="0" t="n">
        <v>-0.24</v>
      </c>
      <c r="F900" s="0" t="n">
        <v>0.042</v>
      </c>
      <c r="G900" s="0" t="n">
        <v>0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24</v>
      </c>
      <c r="D901" s="0" t="n">
        <v>0.36</v>
      </c>
      <c r="E901" s="0" t="n">
        <v>-0.24</v>
      </c>
      <c r="F901" s="0" t="n">
        <v>0.048</v>
      </c>
      <c r="G901" s="0" t="n">
        <v>0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24</v>
      </c>
      <c r="D902" s="0" t="n">
        <v>0.36</v>
      </c>
      <c r="E902" s="0" t="n">
        <v>-0.24</v>
      </c>
      <c r="F902" s="0" t="n">
        <v>0.054</v>
      </c>
      <c r="G902" s="0" t="n">
        <v>0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24</v>
      </c>
      <c r="D903" s="0" t="n">
        <v>0.36</v>
      </c>
      <c r="E903" s="0" t="n">
        <v>-0.24</v>
      </c>
      <c r="F903" s="0" t="n">
        <v>0.06</v>
      </c>
      <c r="G903" s="0" t="n">
        <v>0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24</v>
      </c>
      <c r="D905" s="0" t="n">
        <v>0.4</v>
      </c>
      <c r="E905" s="0" t="n">
        <v>-0.24</v>
      </c>
      <c r="F905" s="0" t="n">
        <v>-0.06</v>
      </c>
      <c r="G905" s="0" t="n">
        <v>0</v>
      </c>
      <c r="H905" s="0" t="n">
        <v>0</v>
      </c>
      <c r="I905" s="0" t="n">
        <v>1</v>
      </c>
      <c r="J905" s="0" t="n">
        <v>0.0514396</v>
      </c>
      <c r="K905" s="0" t="n">
        <v>0.0587705</v>
      </c>
      <c r="L905" s="0" t="n">
        <v>0.15708</v>
      </c>
      <c r="M905" s="0" t="n">
        <v>-0.0561041</v>
      </c>
      <c r="N905" s="0" t="n">
        <v>0.379141</v>
      </c>
      <c r="O905" s="0" t="n">
        <v>-0.961974</v>
      </c>
      <c r="P905" s="0" t="n">
        <v>2.12015</v>
      </c>
      <c r="Q905" s="0" t="n">
        <v>-2.28741</v>
      </c>
      <c r="R905" s="0" t="n">
        <v>2.1038</v>
      </c>
      <c r="S905" s="0" t="n">
        <v>-0.0023094</v>
      </c>
      <c r="T905" s="0" t="n">
        <v>-0.221273</v>
      </c>
      <c r="U905" s="0" t="n">
        <v>0.942132</v>
      </c>
      <c r="V905" s="0" t="n">
        <v>-1.36597</v>
      </c>
      <c r="W905" s="0" t="n">
        <v>2.20789</v>
      </c>
      <c r="X905" s="0" t="n">
        <v>-0.177202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24</v>
      </c>
      <c r="D906" s="0" t="n">
        <v>0.4</v>
      </c>
      <c r="E906" s="0" t="n">
        <v>-0.24</v>
      </c>
      <c r="F906" s="0" t="n">
        <v>-0.054</v>
      </c>
      <c r="G906" s="0" t="n">
        <v>0</v>
      </c>
      <c r="H906" s="0" t="n">
        <v>0</v>
      </c>
      <c r="I906" s="0" t="n">
        <v>1</v>
      </c>
      <c r="J906" s="0" t="n">
        <v>0.0514396</v>
      </c>
      <c r="K906" s="0" t="n">
        <v>0.0587705</v>
      </c>
      <c r="L906" s="0" t="n">
        <v>0.15708</v>
      </c>
      <c r="M906" s="0" t="n">
        <v>-0.0500996</v>
      </c>
      <c r="N906" s="0" t="n">
        <v>0.379502</v>
      </c>
      <c r="O906" s="0" t="n">
        <v>-1.06959</v>
      </c>
      <c r="P906" s="0" t="n">
        <v>2.51089</v>
      </c>
      <c r="Q906" s="0" t="n">
        <v>-2.94409</v>
      </c>
      <c r="R906" s="0" t="n">
        <v>2.56863</v>
      </c>
      <c r="S906" s="0" t="n">
        <v>-0.0023094</v>
      </c>
      <c r="T906" s="0" t="n">
        <v>-0.221273</v>
      </c>
      <c r="U906" s="0" t="n">
        <v>0.942132</v>
      </c>
      <c r="V906" s="0" t="n">
        <v>-1.36597</v>
      </c>
      <c r="W906" s="0" t="n">
        <v>2.20789</v>
      </c>
      <c r="X906" s="0" t="n">
        <v>-0.177202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24</v>
      </c>
      <c r="D907" s="0" t="n">
        <v>0.4</v>
      </c>
      <c r="E907" s="0" t="n">
        <v>-0.24</v>
      </c>
      <c r="F907" s="0" t="n">
        <v>-0.048</v>
      </c>
      <c r="G907" s="0" t="n">
        <v>0</v>
      </c>
      <c r="H907" s="0" t="n">
        <v>0</v>
      </c>
      <c r="I907" s="0" t="n">
        <v>1</v>
      </c>
      <c r="J907" s="0" t="n">
        <v>0.0514396</v>
      </c>
      <c r="K907" s="0" t="n">
        <v>0.0587705</v>
      </c>
      <c r="L907" s="0" t="n">
        <v>0.15708</v>
      </c>
      <c r="M907" s="0" t="n">
        <v>-0.044095</v>
      </c>
      <c r="N907" s="0" t="n">
        <v>0.379862</v>
      </c>
      <c r="O907" s="0" t="n">
        <v>-1.17721</v>
      </c>
      <c r="P907" s="0" t="n">
        <v>2.90164</v>
      </c>
      <c r="Q907" s="0" t="n">
        <v>-3.60076</v>
      </c>
      <c r="R907" s="0" t="n">
        <v>3.03346</v>
      </c>
      <c r="S907" s="0" t="n">
        <v>-0.0023094</v>
      </c>
      <c r="T907" s="0" t="n">
        <v>-0.221273</v>
      </c>
      <c r="U907" s="0" t="n">
        <v>0.942132</v>
      </c>
      <c r="V907" s="0" t="n">
        <v>-1.36597</v>
      </c>
      <c r="W907" s="0" t="n">
        <v>2.20789</v>
      </c>
      <c r="X907" s="0" t="n">
        <v>-0.177202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24</v>
      </c>
      <c r="D908" s="0" t="n">
        <v>0.4</v>
      </c>
      <c r="E908" s="0" t="n">
        <v>-0.24</v>
      </c>
      <c r="F908" s="0" t="n">
        <v>-0.042</v>
      </c>
      <c r="G908" s="0" t="n">
        <v>0</v>
      </c>
      <c r="H908" s="0" t="n">
        <v>0</v>
      </c>
      <c r="I908" s="0" t="n">
        <v>1</v>
      </c>
      <c r="J908" s="0" t="n">
        <v>0.0514396</v>
      </c>
      <c r="K908" s="0" t="n">
        <v>0.0587705</v>
      </c>
      <c r="L908" s="0" t="n">
        <v>0.15708</v>
      </c>
      <c r="M908" s="0" t="n">
        <v>-0.0380905</v>
      </c>
      <c r="N908" s="0" t="n">
        <v>0.380223</v>
      </c>
      <c r="O908" s="0" t="n">
        <v>-1.28482</v>
      </c>
      <c r="P908" s="0" t="n">
        <v>3.29238</v>
      </c>
      <c r="Q908" s="0" t="n">
        <v>-4.25744</v>
      </c>
      <c r="R908" s="0" t="n">
        <v>3.49828</v>
      </c>
      <c r="S908" s="0" t="n">
        <v>-0.0023094</v>
      </c>
      <c r="T908" s="0" t="n">
        <v>-0.221273</v>
      </c>
      <c r="U908" s="0" t="n">
        <v>0.942132</v>
      </c>
      <c r="V908" s="0" t="n">
        <v>-1.36597</v>
      </c>
      <c r="W908" s="0" t="n">
        <v>2.20789</v>
      </c>
      <c r="X908" s="0" t="n">
        <v>-0.177202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24</v>
      </c>
      <c r="D909" s="0" t="n">
        <v>0.4</v>
      </c>
      <c r="E909" s="0" t="n">
        <v>-0.24</v>
      </c>
      <c r="F909" s="0" t="n">
        <v>-0.036</v>
      </c>
      <c r="G909" s="0" t="n">
        <v>0</v>
      </c>
      <c r="H909" s="0" t="n">
        <v>0</v>
      </c>
      <c r="I909" s="0" t="n">
        <v>1</v>
      </c>
      <c r="J909" s="0" t="n">
        <v>0.0514396</v>
      </c>
      <c r="K909" s="0" t="n">
        <v>0.0587705</v>
      </c>
      <c r="L909" s="0" t="n">
        <v>0.15708</v>
      </c>
      <c r="M909" s="0" t="n">
        <v>-0.032086</v>
      </c>
      <c r="N909" s="0" t="n">
        <v>0.380584</v>
      </c>
      <c r="O909" s="0" t="n">
        <v>-1.39244</v>
      </c>
      <c r="P909" s="0" t="n">
        <v>3.68313</v>
      </c>
      <c r="Q909" s="0" t="n">
        <v>-4.91411</v>
      </c>
      <c r="R909" s="0" t="n">
        <v>3.96311</v>
      </c>
      <c r="S909" s="0" t="n">
        <v>-0.0023094</v>
      </c>
      <c r="T909" s="0" t="n">
        <v>-0.221273</v>
      </c>
      <c r="U909" s="0" t="n">
        <v>0.942132</v>
      </c>
      <c r="V909" s="0" t="n">
        <v>-1.36597</v>
      </c>
      <c r="W909" s="0" t="n">
        <v>2.20789</v>
      </c>
      <c r="X909" s="0" t="n">
        <v>-0.177202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24</v>
      </c>
      <c r="D910" s="0" t="n">
        <v>0.4</v>
      </c>
      <c r="E910" s="0" t="n">
        <v>-0.24</v>
      </c>
      <c r="F910" s="0" t="n">
        <v>-0.03</v>
      </c>
      <c r="G910" s="0" t="n">
        <v>0</v>
      </c>
      <c r="H910" s="0" t="n">
        <v>0</v>
      </c>
      <c r="I910" s="0" t="n">
        <v>1</v>
      </c>
      <c r="J910" s="0" t="n">
        <v>0.0514396</v>
      </c>
      <c r="K910" s="0" t="n">
        <v>0.0587705</v>
      </c>
      <c r="L910" s="0" t="n">
        <v>0.15708</v>
      </c>
      <c r="M910" s="0" t="n">
        <v>-0.0260815</v>
      </c>
      <c r="N910" s="0" t="n">
        <v>0.380945</v>
      </c>
      <c r="O910" s="0" t="n">
        <v>-1.50005</v>
      </c>
      <c r="P910" s="0" t="n">
        <v>4.07388</v>
      </c>
      <c r="Q910" s="0" t="n">
        <v>-5.57079</v>
      </c>
      <c r="R910" s="0" t="n">
        <v>4.42793</v>
      </c>
      <c r="S910" s="0" t="n">
        <v>-0.0023094</v>
      </c>
      <c r="T910" s="0" t="n">
        <v>-0.221273</v>
      </c>
      <c r="U910" s="0" t="n">
        <v>0.942132</v>
      </c>
      <c r="V910" s="0" t="n">
        <v>-1.36597</v>
      </c>
      <c r="W910" s="0" t="n">
        <v>2.20789</v>
      </c>
      <c r="X910" s="0" t="n">
        <v>-0.177202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24</v>
      </c>
      <c r="D911" s="0" t="n">
        <v>0.4</v>
      </c>
      <c r="E911" s="0" t="n">
        <v>-0.24</v>
      </c>
      <c r="F911" s="0" t="n">
        <v>-0.024</v>
      </c>
      <c r="G911" s="0" t="n">
        <v>0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24</v>
      </c>
      <c r="D912" s="0" t="n">
        <v>0.4</v>
      </c>
      <c r="E912" s="0" t="n">
        <v>-0.24</v>
      </c>
      <c r="F912" s="0" t="n">
        <v>-0.018</v>
      </c>
      <c r="G912" s="0" t="n">
        <v>0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24</v>
      </c>
      <c r="D913" s="0" t="n">
        <v>0.4</v>
      </c>
      <c r="E913" s="0" t="n">
        <v>-0.24</v>
      </c>
      <c r="F913" s="0" t="n">
        <v>-0.012</v>
      </c>
      <c r="G913" s="0" t="n">
        <v>0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24</v>
      </c>
      <c r="D914" s="0" t="n">
        <v>0.4</v>
      </c>
      <c r="E914" s="0" t="n">
        <v>-0.24</v>
      </c>
      <c r="F914" s="0" t="n">
        <v>-0.006</v>
      </c>
      <c r="G914" s="0" t="n">
        <v>0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24</v>
      </c>
      <c r="D915" s="0" t="n">
        <v>0.4</v>
      </c>
      <c r="E915" s="0" t="n">
        <v>-0.24</v>
      </c>
      <c r="F915" s="0" t="n">
        <v>0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24</v>
      </c>
      <c r="D916" s="0" t="n">
        <v>0.4</v>
      </c>
      <c r="E916" s="0" t="n">
        <v>-0.24</v>
      </c>
      <c r="F916" s="0" t="n">
        <v>0.006</v>
      </c>
      <c r="G916" s="0" t="n">
        <v>0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24</v>
      </c>
      <c r="D917" s="0" t="n">
        <v>0.4</v>
      </c>
      <c r="E917" s="0" t="n">
        <v>-0.24</v>
      </c>
      <c r="F917" s="0" t="n">
        <v>0.012</v>
      </c>
      <c r="G917" s="0" t="n">
        <v>0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24</v>
      </c>
      <c r="D918" s="0" t="n">
        <v>0.4</v>
      </c>
      <c r="E918" s="0" t="n">
        <v>-0.24</v>
      </c>
      <c r="F918" s="0" t="n">
        <v>0.018</v>
      </c>
      <c r="G918" s="0" t="n">
        <v>0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24</v>
      </c>
      <c r="D919" s="0" t="n">
        <v>0.4</v>
      </c>
      <c r="E919" s="0" t="n">
        <v>-0.24</v>
      </c>
      <c r="F919" s="0" t="n">
        <v>0.024</v>
      </c>
      <c r="G919" s="0" t="n">
        <v>0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24</v>
      </c>
      <c r="D920" s="0" t="n">
        <v>0.4</v>
      </c>
      <c r="E920" s="0" t="n">
        <v>-0.24</v>
      </c>
      <c r="F920" s="0" t="n">
        <v>0.03</v>
      </c>
      <c r="G920" s="0" t="n">
        <v>0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24</v>
      </c>
      <c r="D921" s="0" t="n">
        <v>0.4</v>
      </c>
      <c r="E921" s="0" t="n">
        <v>-0.24</v>
      </c>
      <c r="F921" s="0" t="n">
        <v>0.036</v>
      </c>
      <c r="G921" s="0" t="n">
        <v>0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24</v>
      </c>
      <c r="D922" s="0" t="n">
        <v>0.4</v>
      </c>
      <c r="E922" s="0" t="n">
        <v>-0.24</v>
      </c>
      <c r="F922" s="0" t="n">
        <v>0.042</v>
      </c>
      <c r="G922" s="0" t="n">
        <v>0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24</v>
      </c>
      <c r="D923" s="0" t="n">
        <v>0.4</v>
      </c>
      <c r="E923" s="0" t="n">
        <v>-0.24</v>
      </c>
      <c r="F923" s="0" t="n">
        <v>0.048</v>
      </c>
      <c r="G923" s="0" t="n">
        <v>0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24</v>
      </c>
      <c r="D924" s="0" t="n">
        <v>0.4</v>
      </c>
      <c r="E924" s="0" t="n">
        <v>-0.24</v>
      </c>
      <c r="F924" s="0" t="n">
        <v>0.054</v>
      </c>
      <c r="G924" s="0" t="n">
        <v>0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24</v>
      </c>
      <c r="D925" s="0" t="n">
        <v>0.4</v>
      </c>
      <c r="E925" s="0" t="n">
        <v>-0.24</v>
      </c>
      <c r="F925" s="0" t="n">
        <v>0.06</v>
      </c>
      <c r="G925" s="0" t="n">
        <v>0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27</v>
      </c>
      <c r="D928" s="0" t="n">
        <v>-0.4</v>
      </c>
      <c r="E928" s="0" t="n">
        <v>-0.24</v>
      </c>
      <c r="F928" s="0" t="n">
        <v>-0.06</v>
      </c>
      <c r="G928" s="0" t="n">
        <v>0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27</v>
      </c>
      <c r="D929" s="0" t="n">
        <v>-0.4</v>
      </c>
      <c r="E929" s="0" t="n">
        <v>-0.24</v>
      </c>
      <c r="F929" s="0" t="n">
        <v>-0.054</v>
      </c>
      <c r="G929" s="0" t="n">
        <v>0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27</v>
      </c>
      <c r="D930" s="0" t="n">
        <v>-0.4</v>
      </c>
      <c r="E930" s="0" t="n">
        <v>-0.24</v>
      </c>
      <c r="F930" s="0" t="n">
        <v>-0.048</v>
      </c>
      <c r="G930" s="0" t="n">
        <v>0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27</v>
      </c>
      <c r="D931" s="0" t="n">
        <v>-0.4</v>
      </c>
      <c r="E931" s="0" t="n">
        <v>-0.24</v>
      </c>
      <c r="F931" s="0" t="n">
        <v>-0.042</v>
      </c>
      <c r="G931" s="0" t="n">
        <v>0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27</v>
      </c>
      <c r="D932" s="0" t="n">
        <v>-0.4</v>
      </c>
      <c r="E932" s="0" t="n">
        <v>-0.24</v>
      </c>
      <c r="F932" s="0" t="n">
        <v>-0.036</v>
      </c>
      <c r="G932" s="0" t="n">
        <v>0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27</v>
      </c>
      <c r="D933" s="0" t="n">
        <v>-0.4</v>
      </c>
      <c r="E933" s="0" t="n">
        <v>-0.24</v>
      </c>
      <c r="F933" s="0" t="n">
        <v>-0.03</v>
      </c>
      <c r="G933" s="0" t="n">
        <v>0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27</v>
      </c>
      <c r="D934" s="0" t="n">
        <v>-0.4</v>
      </c>
      <c r="E934" s="0" t="n">
        <v>-0.24</v>
      </c>
      <c r="F934" s="0" t="n">
        <v>-0.024</v>
      </c>
      <c r="G934" s="0" t="n">
        <v>0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27</v>
      </c>
      <c r="D935" s="0" t="n">
        <v>-0.4</v>
      </c>
      <c r="E935" s="0" t="n">
        <v>-0.24</v>
      </c>
      <c r="F935" s="0" t="n">
        <v>-0.018</v>
      </c>
      <c r="G935" s="0" t="n">
        <v>0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27</v>
      </c>
      <c r="D936" s="0" t="n">
        <v>-0.4</v>
      </c>
      <c r="E936" s="0" t="n">
        <v>-0.24</v>
      </c>
      <c r="F936" s="0" t="n">
        <v>-0.012</v>
      </c>
      <c r="G936" s="0" t="n">
        <v>0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27</v>
      </c>
      <c r="D937" s="0" t="n">
        <v>-0.4</v>
      </c>
      <c r="E937" s="0" t="n">
        <v>-0.24</v>
      </c>
      <c r="F937" s="0" t="n">
        <v>-0.006</v>
      </c>
      <c r="G937" s="0" t="n">
        <v>0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27</v>
      </c>
      <c r="D938" s="0" t="n">
        <v>-0.4</v>
      </c>
      <c r="E938" s="0" t="n">
        <v>-0.24</v>
      </c>
      <c r="F938" s="0" t="n">
        <v>0</v>
      </c>
      <c r="G938" s="0" t="n">
        <v>0</v>
      </c>
      <c r="H938" s="0" t="n">
        <v>0</v>
      </c>
      <c r="I938" s="0" t="n">
        <v>1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27</v>
      </c>
      <c r="D939" s="0" t="n">
        <v>-0.4</v>
      </c>
      <c r="E939" s="0" t="n">
        <v>-0.24</v>
      </c>
      <c r="F939" s="0" t="n">
        <v>0.006</v>
      </c>
      <c r="G939" s="0" t="n">
        <v>0</v>
      </c>
      <c r="H939" s="0" t="n">
        <v>0</v>
      </c>
      <c r="I939" s="0" t="n">
        <v>1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27</v>
      </c>
      <c r="D940" s="0" t="n">
        <v>-0.4</v>
      </c>
      <c r="E940" s="0" t="n">
        <v>-0.24</v>
      </c>
      <c r="F940" s="0" t="n">
        <v>0.012</v>
      </c>
      <c r="G940" s="0" t="n">
        <v>0</v>
      </c>
      <c r="H940" s="0" t="n">
        <v>0</v>
      </c>
      <c r="I940" s="0" t="n">
        <v>1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27</v>
      </c>
      <c r="D941" s="0" t="n">
        <v>-0.4</v>
      </c>
      <c r="E941" s="0" t="n">
        <v>-0.24</v>
      </c>
      <c r="F941" s="0" t="n">
        <v>0.018</v>
      </c>
      <c r="G941" s="0" t="n">
        <v>0</v>
      </c>
      <c r="H941" s="0" t="n">
        <v>0</v>
      </c>
      <c r="I941" s="0" t="n">
        <v>1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27</v>
      </c>
      <c r="D942" s="0" t="n">
        <v>-0.4</v>
      </c>
      <c r="E942" s="0" t="n">
        <v>-0.24</v>
      </c>
      <c r="F942" s="0" t="n">
        <v>0.024</v>
      </c>
      <c r="G942" s="0" t="n">
        <v>0</v>
      </c>
      <c r="H942" s="0" t="n">
        <v>0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27</v>
      </c>
      <c r="D943" s="0" t="n">
        <v>-0.4</v>
      </c>
      <c r="E943" s="0" t="n">
        <v>-0.24</v>
      </c>
      <c r="F943" s="0" t="n">
        <v>0.03</v>
      </c>
      <c r="G943" s="0" t="n">
        <v>0</v>
      </c>
      <c r="H943" s="0" t="n">
        <v>0</v>
      </c>
      <c r="I943" s="0" t="n">
        <v>1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27</v>
      </c>
      <c r="D944" s="0" t="n">
        <v>-0.4</v>
      </c>
      <c r="E944" s="0" t="n">
        <v>-0.24</v>
      </c>
      <c r="F944" s="0" t="n">
        <v>0.036</v>
      </c>
      <c r="G944" s="0" t="n">
        <v>0</v>
      </c>
      <c r="H944" s="0" t="n">
        <v>0</v>
      </c>
      <c r="I944" s="0" t="n">
        <v>1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27</v>
      </c>
      <c r="D945" s="0" t="n">
        <v>-0.4</v>
      </c>
      <c r="E945" s="0" t="n">
        <v>-0.24</v>
      </c>
      <c r="F945" s="0" t="n">
        <v>0.042</v>
      </c>
      <c r="G945" s="0" t="n">
        <v>0</v>
      </c>
      <c r="H945" s="0" t="n">
        <v>0</v>
      </c>
      <c r="I945" s="0" t="n">
        <v>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27</v>
      </c>
      <c r="D946" s="0" t="n">
        <v>-0.4</v>
      </c>
      <c r="E946" s="0" t="n">
        <v>-0.24</v>
      </c>
      <c r="F946" s="0" t="n">
        <v>0.048</v>
      </c>
      <c r="G946" s="0" t="n">
        <v>0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0.0441108</v>
      </c>
      <c r="N946" s="0" t="n">
        <v>-0.374994</v>
      </c>
      <c r="O946" s="0" t="n">
        <v>1.73273</v>
      </c>
      <c r="P946" s="0" t="n">
        <v>-3.80313</v>
      </c>
      <c r="Q946" s="0" t="n">
        <v>5.71593</v>
      </c>
      <c r="R946" s="0" t="n">
        <v>-3.00266</v>
      </c>
      <c r="S946" s="0" t="n">
        <v>-0.0023094</v>
      </c>
      <c r="T946" s="0" t="n">
        <v>-0.221272</v>
      </c>
      <c r="U946" s="0" t="n">
        <v>0.942282</v>
      </c>
      <c r="V946" s="0" t="n">
        <v>-1.3662</v>
      </c>
      <c r="W946" s="0" t="n">
        <v>2.20842</v>
      </c>
      <c r="X946" s="0" t="n">
        <v>-0.177131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27</v>
      </c>
      <c r="D947" s="0" t="n">
        <v>-0.4</v>
      </c>
      <c r="E947" s="0" t="n">
        <v>-0.24</v>
      </c>
      <c r="F947" s="0" t="n">
        <v>0.054</v>
      </c>
      <c r="G947" s="0" t="n">
        <v>0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0.0501153</v>
      </c>
      <c r="N947" s="0" t="n">
        <v>-0.374634</v>
      </c>
      <c r="O947" s="0" t="n">
        <v>1.62511</v>
      </c>
      <c r="P947" s="0" t="n">
        <v>-3.41238</v>
      </c>
      <c r="Q947" s="0" t="n">
        <v>5.05925</v>
      </c>
      <c r="R947" s="0" t="n">
        <v>-2.53784</v>
      </c>
      <c r="S947" s="0" t="n">
        <v>-0.0023094</v>
      </c>
      <c r="T947" s="0" t="n">
        <v>-0.221272</v>
      </c>
      <c r="U947" s="0" t="n">
        <v>0.942282</v>
      </c>
      <c r="V947" s="0" t="n">
        <v>-1.3662</v>
      </c>
      <c r="W947" s="0" t="n">
        <v>2.20842</v>
      </c>
      <c r="X947" s="0" t="n">
        <v>-0.177131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27</v>
      </c>
      <c r="D948" s="0" t="n">
        <v>-0.4</v>
      </c>
      <c r="E948" s="0" t="n">
        <v>-0.24</v>
      </c>
      <c r="F948" s="0" t="n">
        <v>0.06</v>
      </c>
      <c r="G948" s="0" t="n">
        <v>0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0.0561198</v>
      </c>
      <c r="N948" s="0" t="n">
        <v>-0.374273</v>
      </c>
      <c r="O948" s="0" t="n">
        <v>1.5175</v>
      </c>
      <c r="P948" s="0" t="n">
        <v>-3.02163</v>
      </c>
      <c r="Q948" s="0" t="n">
        <v>4.40258</v>
      </c>
      <c r="R948" s="0" t="n">
        <v>-2.07301</v>
      </c>
      <c r="S948" s="0" t="n">
        <v>-0.0023094</v>
      </c>
      <c r="T948" s="0" t="n">
        <v>-0.221272</v>
      </c>
      <c r="U948" s="0" t="n">
        <v>0.942282</v>
      </c>
      <c r="V948" s="0" t="n">
        <v>-1.3662</v>
      </c>
      <c r="W948" s="0" t="n">
        <v>2.20842</v>
      </c>
      <c r="X948" s="0" t="n">
        <v>-0.177131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27</v>
      </c>
      <c r="D950" s="0" t="n">
        <v>-0.36</v>
      </c>
      <c r="E950" s="0" t="n">
        <v>-0.24</v>
      </c>
      <c r="F950" s="0" t="n">
        <v>-0.06</v>
      </c>
      <c r="G950" s="0" t="n">
        <v>0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27</v>
      </c>
      <c r="D951" s="0" t="n">
        <v>-0.36</v>
      </c>
      <c r="E951" s="0" t="n">
        <v>-0.24</v>
      </c>
      <c r="F951" s="0" t="n">
        <v>-0.054</v>
      </c>
      <c r="G951" s="0" t="n">
        <v>0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27</v>
      </c>
      <c r="D952" s="0" t="n">
        <v>-0.36</v>
      </c>
      <c r="E952" s="0" t="n">
        <v>-0.24</v>
      </c>
      <c r="F952" s="0" t="n">
        <v>-0.048</v>
      </c>
      <c r="G952" s="0" t="n">
        <v>0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27</v>
      </c>
      <c r="D953" s="0" t="n">
        <v>-0.36</v>
      </c>
      <c r="E953" s="0" t="n">
        <v>-0.24</v>
      </c>
      <c r="F953" s="0" t="n">
        <v>-0.042</v>
      </c>
      <c r="G953" s="0" t="n">
        <v>0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27</v>
      </c>
      <c r="D954" s="0" t="n">
        <v>-0.36</v>
      </c>
      <c r="E954" s="0" t="n">
        <v>-0.24</v>
      </c>
      <c r="F954" s="0" t="n">
        <v>-0.036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27</v>
      </c>
      <c r="D955" s="0" t="n">
        <v>-0.36</v>
      </c>
      <c r="E955" s="0" t="n">
        <v>-0.24</v>
      </c>
      <c r="F955" s="0" t="n">
        <v>-0.03</v>
      </c>
      <c r="G955" s="0" t="n">
        <v>0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27</v>
      </c>
      <c r="D956" s="0" t="n">
        <v>-0.36</v>
      </c>
      <c r="E956" s="0" t="n">
        <v>-0.24</v>
      </c>
      <c r="F956" s="0" t="n">
        <v>-0.024</v>
      </c>
      <c r="G956" s="0" t="n">
        <v>0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27</v>
      </c>
      <c r="D957" s="0" t="n">
        <v>-0.36</v>
      </c>
      <c r="E957" s="0" t="n">
        <v>-0.24</v>
      </c>
      <c r="F957" s="0" t="n">
        <v>-0.018</v>
      </c>
      <c r="G957" s="0" t="n">
        <v>0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27</v>
      </c>
      <c r="D958" s="0" t="n">
        <v>-0.36</v>
      </c>
      <c r="E958" s="0" t="n">
        <v>-0.24</v>
      </c>
      <c r="F958" s="0" t="n">
        <v>-0.012</v>
      </c>
      <c r="G958" s="0" t="n">
        <v>0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27</v>
      </c>
      <c r="D959" s="0" t="n">
        <v>-0.36</v>
      </c>
      <c r="E959" s="0" t="n">
        <v>-0.24</v>
      </c>
      <c r="F959" s="0" t="n">
        <v>-0.006</v>
      </c>
      <c r="G959" s="0" t="n">
        <v>0</v>
      </c>
      <c r="H959" s="0" t="n">
        <v>0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27</v>
      </c>
      <c r="D960" s="0" t="n">
        <v>-0.36</v>
      </c>
      <c r="E960" s="0" t="n">
        <v>-0.24</v>
      </c>
      <c r="F960" s="0" t="n">
        <v>0</v>
      </c>
      <c r="G960" s="0" t="n">
        <v>0</v>
      </c>
      <c r="H960" s="0" t="n">
        <v>0</v>
      </c>
      <c r="I960" s="0" t="n">
        <v>1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27</v>
      </c>
      <c r="D961" s="0" t="n">
        <v>-0.36</v>
      </c>
      <c r="E961" s="0" t="n">
        <v>-0.24</v>
      </c>
      <c r="F961" s="0" t="n">
        <v>0.006</v>
      </c>
      <c r="G961" s="0" t="n">
        <v>0</v>
      </c>
      <c r="H961" s="0" t="n">
        <v>0</v>
      </c>
      <c r="I961" s="0" t="n">
        <v>1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27</v>
      </c>
      <c r="D962" s="0" t="n">
        <v>-0.36</v>
      </c>
      <c r="E962" s="0" t="n">
        <v>-0.24</v>
      </c>
      <c r="F962" s="0" t="n">
        <v>0.012</v>
      </c>
      <c r="G962" s="0" t="n">
        <v>0</v>
      </c>
      <c r="H962" s="0" t="n">
        <v>0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27</v>
      </c>
      <c r="D963" s="0" t="n">
        <v>-0.36</v>
      </c>
      <c r="E963" s="0" t="n">
        <v>-0.24</v>
      </c>
      <c r="F963" s="0" t="n">
        <v>0.018</v>
      </c>
      <c r="G963" s="0" t="n">
        <v>0</v>
      </c>
      <c r="H963" s="0" t="n">
        <v>0</v>
      </c>
      <c r="I963" s="0" t="n">
        <v>1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27</v>
      </c>
      <c r="D964" s="0" t="n">
        <v>-0.36</v>
      </c>
      <c r="E964" s="0" t="n">
        <v>-0.24</v>
      </c>
      <c r="F964" s="0" t="n">
        <v>0.024</v>
      </c>
      <c r="G964" s="0" t="n">
        <v>0</v>
      </c>
      <c r="H964" s="0" t="n">
        <v>0</v>
      </c>
      <c r="I964" s="0" t="n">
        <v>1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27</v>
      </c>
      <c r="D965" s="0" t="n">
        <v>-0.36</v>
      </c>
      <c r="E965" s="0" t="n">
        <v>-0.24</v>
      </c>
      <c r="F965" s="0" t="n">
        <v>0.03</v>
      </c>
      <c r="G965" s="0" t="n">
        <v>0</v>
      </c>
      <c r="H965" s="0" t="n">
        <v>0</v>
      </c>
      <c r="I965" s="0" t="n">
        <v>1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27</v>
      </c>
      <c r="D966" s="0" t="n">
        <v>-0.36</v>
      </c>
      <c r="E966" s="0" t="n">
        <v>-0.24</v>
      </c>
      <c r="F966" s="0" t="n">
        <v>0.036</v>
      </c>
      <c r="G966" s="0" t="n">
        <v>0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0.0324951</v>
      </c>
      <c r="N966" s="0" t="n">
        <v>-0.337684</v>
      </c>
      <c r="O966" s="0" t="n">
        <v>1.71636</v>
      </c>
      <c r="P966" s="0" t="n">
        <v>-3.93677</v>
      </c>
      <c r="Q966" s="0" t="n">
        <v>6.03807</v>
      </c>
      <c r="R966" s="0" t="n">
        <v>-3.25865</v>
      </c>
      <c r="S966" s="0" t="n">
        <v>-0.0023094</v>
      </c>
      <c r="T966" s="0" t="n">
        <v>-0.221272</v>
      </c>
      <c r="U966" s="0" t="n">
        <v>0.942282</v>
      </c>
      <c r="V966" s="0" t="n">
        <v>-1.3662</v>
      </c>
      <c r="W966" s="0" t="n">
        <v>2.20842</v>
      </c>
      <c r="X966" s="0" t="n">
        <v>-0.177131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27</v>
      </c>
      <c r="D967" s="0" t="n">
        <v>-0.36</v>
      </c>
      <c r="E967" s="0" t="n">
        <v>-0.24</v>
      </c>
      <c r="F967" s="0" t="n">
        <v>0.042</v>
      </c>
      <c r="G967" s="0" t="n">
        <v>0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0.0384996</v>
      </c>
      <c r="N967" s="0" t="n">
        <v>-0.337324</v>
      </c>
      <c r="O967" s="0" t="n">
        <v>1.60875</v>
      </c>
      <c r="P967" s="0" t="n">
        <v>-3.54602</v>
      </c>
      <c r="Q967" s="0" t="n">
        <v>5.38139</v>
      </c>
      <c r="R967" s="0" t="n">
        <v>-2.79382</v>
      </c>
      <c r="S967" s="0" t="n">
        <v>-0.0023094</v>
      </c>
      <c r="T967" s="0" t="n">
        <v>-0.221272</v>
      </c>
      <c r="U967" s="0" t="n">
        <v>0.942282</v>
      </c>
      <c r="V967" s="0" t="n">
        <v>-1.3662</v>
      </c>
      <c r="W967" s="0" t="n">
        <v>2.20842</v>
      </c>
      <c r="X967" s="0" t="n">
        <v>-0.177131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27</v>
      </c>
      <c r="D968" s="0" t="n">
        <v>-0.36</v>
      </c>
      <c r="E968" s="0" t="n">
        <v>-0.24</v>
      </c>
      <c r="F968" s="0" t="n">
        <v>0.048</v>
      </c>
      <c r="G968" s="0" t="n">
        <v>0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0.0445041</v>
      </c>
      <c r="N968" s="0" t="n">
        <v>-0.336963</v>
      </c>
      <c r="O968" s="0" t="n">
        <v>1.50113</v>
      </c>
      <c r="P968" s="0" t="n">
        <v>-3.15527</v>
      </c>
      <c r="Q968" s="0" t="n">
        <v>4.72472</v>
      </c>
      <c r="R968" s="0" t="n">
        <v>-2.329</v>
      </c>
      <c r="S968" s="0" t="n">
        <v>-0.0023094</v>
      </c>
      <c r="T968" s="0" t="n">
        <v>-0.221272</v>
      </c>
      <c r="U968" s="0" t="n">
        <v>0.942282</v>
      </c>
      <c r="V968" s="0" t="n">
        <v>-1.3662</v>
      </c>
      <c r="W968" s="0" t="n">
        <v>2.20842</v>
      </c>
      <c r="X968" s="0" t="n">
        <v>-0.177131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27</v>
      </c>
      <c r="D969" s="0" t="n">
        <v>-0.36</v>
      </c>
      <c r="E969" s="0" t="n">
        <v>-0.24</v>
      </c>
      <c r="F969" s="0" t="n">
        <v>0.054</v>
      </c>
      <c r="G969" s="0" t="n">
        <v>0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0.0505086</v>
      </c>
      <c r="N969" s="0" t="n">
        <v>-0.336602</v>
      </c>
      <c r="O969" s="0" t="n">
        <v>1.39351</v>
      </c>
      <c r="P969" s="0" t="n">
        <v>-2.76453</v>
      </c>
      <c r="Q969" s="0" t="n">
        <v>4.06804</v>
      </c>
      <c r="R969" s="0" t="n">
        <v>-1.86417</v>
      </c>
      <c r="S969" s="0" t="n">
        <v>-0.0023094</v>
      </c>
      <c r="T969" s="0" t="n">
        <v>-0.221272</v>
      </c>
      <c r="U969" s="0" t="n">
        <v>0.942282</v>
      </c>
      <c r="V969" s="0" t="n">
        <v>-1.3662</v>
      </c>
      <c r="W969" s="0" t="n">
        <v>2.20842</v>
      </c>
      <c r="X969" s="0" t="n">
        <v>-0.177131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27</v>
      </c>
      <c r="D970" s="0" t="n">
        <v>-0.36</v>
      </c>
      <c r="E970" s="0" t="n">
        <v>-0.24</v>
      </c>
      <c r="F970" s="0" t="n">
        <v>0.06</v>
      </c>
      <c r="G970" s="0" t="n">
        <v>0</v>
      </c>
      <c r="H970" s="0" t="n">
        <v>0</v>
      </c>
      <c r="I970" s="0" t="n">
        <v>1</v>
      </c>
      <c r="J970" s="0" t="n">
        <v>0.0514396</v>
      </c>
      <c r="K970" s="0" t="n">
        <v>0.0587705</v>
      </c>
      <c r="L970" s="0" t="n">
        <v>0.15708</v>
      </c>
      <c r="M970" s="0" t="n">
        <v>0.0565132</v>
      </c>
      <c r="N970" s="0" t="n">
        <v>-0.336241</v>
      </c>
      <c r="O970" s="0" t="n">
        <v>1.2859</v>
      </c>
      <c r="P970" s="0" t="n">
        <v>-2.37378</v>
      </c>
      <c r="Q970" s="0" t="n">
        <v>3.41137</v>
      </c>
      <c r="R970" s="0" t="n">
        <v>-1.39935</v>
      </c>
      <c r="S970" s="0" t="n">
        <v>-0.0023094</v>
      </c>
      <c r="T970" s="0" t="n">
        <v>-0.221272</v>
      </c>
      <c r="U970" s="0" t="n">
        <v>0.942282</v>
      </c>
      <c r="V970" s="0" t="n">
        <v>-1.3662</v>
      </c>
      <c r="W970" s="0" t="n">
        <v>2.20842</v>
      </c>
      <c r="X970" s="0" t="n">
        <v>-0.177131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27</v>
      </c>
      <c r="D972" s="0" t="n">
        <v>-0.32</v>
      </c>
      <c r="E972" s="0" t="n">
        <v>-0.24</v>
      </c>
      <c r="F972" s="0" t="n">
        <v>-0.06</v>
      </c>
      <c r="G972" s="0" t="n">
        <v>0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27</v>
      </c>
      <c r="D973" s="0" t="n">
        <v>-0.32</v>
      </c>
      <c r="E973" s="0" t="n">
        <v>-0.24</v>
      </c>
      <c r="F973" s="0" t="n">
        <v>-0.054</v>
      </c>
      <c r="G973" s="0" t="n">
        <v>0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27</v>
      </c>
      <c r="D974" s="0" t="n">
        <v>-0.32</v>
      </c>
      <c r="E974" s="0" t="n">
        <v>-0.24</v>
      </c>
      <c r="F974" s="0" t="n">
        <v>-0.048</v>
      </c>
      <c r="G974" s="0" t="n">
        <v>0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27</v>
      </c>
      <c r="D975" s="0" t="n">
        <v>-0.32</v>
      </c>
      <c r="E975" s="0" t="n">
        <v>-0.24</v>
      </c>
      <c r="F975" s="0" t="n">
        <v>-0.042</v>
      </c>
      <c r="G975" s="0" t="n">
        <v>0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27</v>
      </c>
      <c r="D976" s="0" t="n">
        <v>-0.32</v>
      </c>
      <c r="E976" s="0" t="n">
        <v>-0.24</v>
      </c>
      <c r="F976" s="0" t="n">
        <v>-0.036</v>
      </c>
      <c r="G976" s="0" t="n">
        <v>0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27</v>
      </c>
      <c r="D977" s="0" t="n">
        <v>-0.32</v>
      </c>
      <c r="E977" s="0" t="n">
        <v>-0.24</v>
      </c>
      <c r="F977" s="0" t="n">
        <v>-0.03</v>
      </c>
      <c r="G977" s="0" t="n">
        <v>0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27</v>
      </c>
      <c r="D978" s="0" t="n">
        <v>-0.32</v>
      </c>
      <c r="E978" s="0" t="n">
        <v>-0.24</v>
      </c>
      <c r="F978" s="0" t="n">
        <v>-0.024</v>
      </c>
      <c r="G978" s="0" t="n">
        <v>0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27</v>
      </c>
      <c r="D979" s="0" t="n">
        <v>-0.32</v>
      </c>
      <c r="E979" s="0" t="n">
        <v>-0.24</v>
      </c>
      <c r="F979" s="0" t="n">
        <v>-0.018</v>
      </c>
      <c r="G979" s="0" t="n">
        <v>0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27</v>
      </c>
      <c r="D980" s="0" t="n">
        <v>-0.32</v>
      </c>
      <c r="E980" s="0" t="n">
        <v>-0.24</v>
      </c>
      <c r="F980" s="0" t="n">
        <v>-0.012</v>
      </c>
      <c r="G980" s="0" t="n">
        <v>0</v>
      </c>
      <c r="H980" s="0" t="n">
        <v>0</v>
      </c>
      <c r="I980" s="0" t="n">
        <v>1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27</v>
      </c>
      <c r="D981" s="0" t="n">
        <v>-0.32</v>
      </c>
      <c r="E981" s="0" t="n">
        <v>-0.24</v>
      </c>
      <c r="F981" s="0" t="n">
        <v>-0.006</v>
      </c>
      <c r="G981" s="0" t="n">
        <v>0</v>
      </c>
      <c r="H981" s="0" t="n">
        <v>0</v>
      </c>
      <c r="I981" s="0" t="n">
        <v>1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27</v>
      </c>
      <c r="D982" s="0" t="n">
        <v>-0.32</v>
      </c>
      <c r="E982" s="0" t="n">
        <v>-0.24</v>
      </c>
      <c r="F982" s="0" t="n">
        <v>0</v>
      </c>
      <c r="G982" s="0" t="n">
        <v>0</v>
      </c>
      <c r="H982" s="0" t="n">
        <v>0</v>
      </c>
      <c r="I982" s="0" t="n">
        <v>1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27</v>
      </c>
      <c r="D983" s="0" t="n">
        <v>-0.32</v>
      </c>
      <c r="E983" s="0" t="n">
        <v>-0.24</v>
      </c>
      <c r="F983" s="0" t="n">
        <v>0.006</v>
      </c>
      <c r="G983" s="0" t="n">
        <v>0</v>
      </c>
      <c r="H983" s="0" t="n">
        <v>0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27</v>
      </c>
      <c r="D984" s="0" t="n">
        <v>-0.32</v>
      </c>
      <c r="E984" s="0" t="n">
        <v>-0.24</v>
      </c>
      <c r="F984" s="0" t="n">
        <v>0.012</v>
      </c>
      <c r="G984" s="0" t="n">
        <v>0</v>
      </c>
      <c r="H984" s="0" t="n">
        <v>0</v>
      </c>
      <c r="I984" s="0" t="n">
        <v>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27</v>
      </c>
      <c r="D985" s="0" t="n">
        <v>-0.32</v>
      </c>
      <c r="E985" s="0" t="n">
        <v>-0.24</v>
      </c>
      <c r="F985" s="0" t="n">
        <v>0.018</v>
      </c>
      <c r="G985" s="0" t="n">
        <v>0</v>
      </c>
      <c r="H985" s="0" t="n">
        <v>0</v>
      </c>
      <c r="I985" s="0" t="n">
        <v>1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27</v>
      </c>
      <c r="D986" s="0" t="n">
        <v>-0.32</v>
      </c>
      <c r="E986" s="0" t="n">
        <v>-0.24</v>
      </c>
      <c r="F986" s="0" t="n">
        <v>0.024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27</v>
      </c>
      <c r="D987" s="0" t="n">
        <v>-0.32</v>
      </c>
      <c r="E987" s="0" t="n">
        <v>-0.24</v>
      </c>
      <c r="F987" s="0" t="n">
        <v>0.03</v>
      </c>
      <c r="G987" s="0" t="n">
        <v>0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0.0268839</v>
      </c>
      <c r="N987" s="0" t="n">
        <v>-0.300014</v>
      </c>
      <c r="O987" s="0" t="n">
        <v>1.59238</v>
      </c>
      <c r="P987" s="0" t="n">
        <v>-3.67966</v>
      </c>
      <c r="Q987" s="0" t="n">
        <v>5.70353</v>
      </c>
      <c r="R987" s="0" t="n">
        <v>-3.04981</v>
      </c>
      <c r="S987" s="0" t="n">
        <v>-0.0023094</v>
      </c>
      <c r="T987" s="0" t="n">
        <v>-0.221272</v>
      </c>
      <c r="U987" s="0" t="n">
        <v>0.942282</v>
      </c>
      <c r="V987" s="0" t="n">
        <v>-1.3662</v>
      </c>
      <c r="W987" s="0" t="n">
        <v>2.20842</v>
      </c>
      <c r="X987" s="0" t="n">
        <v>-0.177131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27</v>
      </c>
      <c r="D988" s="0" t="n">
        <v>-0.32</v>
      </c>
      <c r="E988" s="0" t="n">
        <v>-0.24</v>
      </c>
      <c r="F988" s="0" t="n">
        <v>0.036</v>
      </c>
      <c r="G988" s="0" t="n">
        <v>0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0.0328884</v>
      </c>
      <c r="N988" s="0" t="n">
        <v>-0.299653</v>
      </c>
      <c r="O988" s="0" t="n">
        <v>1.48476</v>
      </c>
      <c r="P988" s="0" t="n">
        <v>-3.28891</v>
      </c>
      <c r="Q988" s="0" t="n">
        <v>5.04685</v>
      </c>
      <c r="R988" s="0" t="n">
        <v>-2.58499</v>
      </c>
      <c r="S988" s="0" t="n">
        <v>-0.0023094</v>
      </c>
      <c r="T988" s="0" t="n">
        <v>-0.221272</v>
      </c>
      <c r="U988" s="0" t="n">
        <v>0.942282</v>
      </c>
      <c r="V988" s="0" t="n">
        <v>-1.3662</v>
      </c>
      <c r="W988" s="0" t="n">
        <v>2.20842</v>
      </c>
      <c r="X988" s="0" t="n">
        <v>-0.177131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27</v>
      </c>
      <c r="D989" s="0" t="n">
        <v>-0.32</v>
      </c>
      <c r="E989" s="0" t="n">
        <v>-0.24</v>
      </c>
      <c r="F989" s="0" t="n">
        <v>0.042</v>
      </c>
      <c r="G989" s="0" t="n">
        <v>0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0.0388929</v>
      </c>
      <c r="N989" s="0" t="n">
        <v>-0.299292</v>
      </c>
      <c r="O989" s="0" t="n">
        <v>1.37715</v>
      </c>
      <c r="P989" s="0" t="n">
        <v>-2.89817</v>
      </c>
      <c r="Q989" s="0" t="n">
        <v>4.39018</v>
      </c>
      <c r="R989" s="0" t="n">
        <v>-2.12016</v>
      </c>
      <c r="S989" s="0" t="n">
        <v>-0.0023094</v>
      </c>
      <c r="T989" s="0" t="n">
        <v>-0.221272</v>
      </c>
      <c r="U989" s="0" t="n">
        <v>0.942282</v>
      </c>
      <c r="V989" s="0" t="n">
        <v>-1.3662</v>
      </c>
      <c r="W989" s="0" t="n">
        <v>2.20842</v>
      </c>
      <c r="X989" s="0" t="n">
        <v>-0.177131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27</v>
      </c>
      <c r="D990" s="0" t="n">
        <v>-0.32</v>
      </c>
      <c r="E990" s="0" t="n">
        <v>-0.24</v>
      </c>
      <c r="F990" s="0" t="n">
        <v>0.048</v>
      </c>
      <c r="G990" s="0" t="n">
        <v>0</v>
      </c>
      <c r="H990" s="0" t="n">
        <v>0</v>
      </c>
      <c r="I990" s="0" t="n">
        <v>1</v>
      </c>
      <c r="J990" s="0" t="n">
        <v>0.0514396</v>
      </c>
      <c r="K990" s="0" t="n">
        <v>0.0587705</v>
      </c>
      <c r="L990" s="0" t="n">
        <v>0.15708</v>
      </c>
      <c r="M990" s="0" t="n">
        <v>0.0448975</v>
      </c>
      <c r="N990" s="0" t="n">
        <v>-0.298932</v>
      </c>
      <c r="O990" s="0" t="n">
        <v>1.26953</v>
      </c>
      <c r="P990" s="0" t="n">
        <v>-2.50742</v>
      </c>
      <c r="Q990" s="0" t="n">
        <v>3.7335</v>
      </c>
      <c r="R990" s="0" t="n">
        <v>-1.65534</v>
      </c>
      <c r="S990" s="0" t="n">
        <v>-0.0023094</v>
      </c>
      <c r="T990" s="0" t="n">
        <v>-0.221272</v>
      </c>
      <c r="U990" s="0" t="n">
        <v>0.942282</v>
      </c>
      <c r="V990" s="0" t="n">
        <v>-1.3662</v>
      </c>
      <c r="W990" s="0" t="n">
        <v>2.20842</v>
      </c>
      <c r="X990" s="0" t="n">
        <v>-0.177131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27</v>
      </c>
      <c r="D991" s="0" t="n">
        <v>-0.32</v>
      </c>
      <c r="E991" s="0" t="n">
        <v>-0.24</v>
      </c>
      <c r="F991" s="0" t="n">
        <v>0.054</v>
      </c>
      <c r="G991" s="0" t="n">
        <v>0</v>
      </c>
      <c r="H991" s="0" t="n">
        <v>0</v>
      </c>
      <c r="I991" s="0" t="n">
        <v>1</v>
      </c>
      <c r="J991" s="0" t="n">
        <v>0.0514396</v>
      </c>
      <c r="K991" s="0" t="n">
        <v>0.0587705</v>
      </c>
      <c r="L991" s="0" t="n">
        <v>0.15708</v>
      </c>
      <c r="M991" s="0" t="n">
        <v>0.050902</v>
      </c>
      <c r="N991" s="0" t="n">
        <v>-0.298571</v>
      </c>
      <c r="O991" s="0" t="n">
        <v>1.16191</v>
      </c>
      <c r="P991" s="0" t="n">
        <v>-2.11668</v>
      </c>
      <c r="Q991" s="0" t="n">
        <v>3.07683</v>
      </c>
      <c r="R991" s="0" t="n">
        <v>-1.19051</v>
      </c>
      <c r="S991" s="0" t="n">
        <v>-0.0023094</v>
      </c>
      <c r="T991" s="0" t="n">
        <v>-0.221272</v>
      </c>
      <c r="U991" s="0" t="n">
        <v>0.942282</v>
      </c>
      <c r="V991" s="0" t="n">
        <v>-1.3662</v>
      </c>
      <c r="W991" s="0" t="n">
        <v>2.20842</v>
      </c>
      <c r="X991" s="0" t="n">
        <v>-0.177131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27</v>
      </c>
      <c r="D992" s="0" t="n">
        <v>-0.32</v>
      </c>
      <c r="E992" s="0" t="n">
        <v>-0.24</v>
      </c>
      <c r="F992" s="0" t="n">
        <v>0.06</v>
      </c>
      <c r="G992" s="0" t="n">
        <v>0</v>
      </c>
      <c r="H992" s="0" t="n">
        <v>0</v>
      </c>
      <c r="I992" s="0" t="n">
        <v>1</v>
      </c>
      <c r="J992" s="0" t="n">
        <v>0.0514396</v>
      </c>
      <c r="K992" s="0" t="n">
        <v>0.0587705</v>
      </c>
      <c r="L992" s="0" t="n">
        <v>0.15708</v>
      </c>
      <c r="M992" s="0" t="n">
        <v>0.0569065</v>
      </c>
      <c r="N992" s="0" t="n">
        <v>-0.29821</v>
      </c>
      <c r="O992" s="0" t="n">
        <v>1.0543</v>
      </c>
      <c r="P992" s="0" t="n">
        <v>-1.72593</v>
      </c>
      <c r="Q992" s="0" t="n">
        <v>2.42015</v>
      </c>
      <c r="R992" s="0" t="n">
        <v>-0.725683</v>
      </c>
      <c r="S992" s="0" t="n">
        <v>-0.0023094</v>
      </c>
      <c r="T992" s="0" t="n">
        <v>-0.221272</v>
      </c>
      <c r="U992" s="0" t="n">
        <v>0.942282</v>
      </c>
      <c r="V992" s="0" t="n">
        <v>-1.3662</v>
      </c>
      <c r="W992" s="0" t="n">
        <v>2.20842</v>
      </c>
      <c r="X992" s="0" t="n">
        <v>-0.177131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27</v>
      </c>
      <c r="D994" s="0" t="n">
        <v>-0.28</v>
      </c>
      <c r="E994" s="0" t="n">
        <v>-0.24</v>
      </c>
      <c r="F994" s="0" t="n">
        <v>-0.06</v>
      </c>
      <c r="G994" s="0" t="n">
        <v>0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27</v>
      </c>
      <c r="D995" s="0" t="n">
        <v>-0.28</v>
      </c>
      <c r="E995" s="0" t="n">
        <v>-0.24</v>
      </c>
      <c r="F995" s="0" t="n">
        <v>-0.054</v>
      </c>
      <c r="G995" s="0" t="n">
        <v>0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27</v>
      </c>
      <c r="D996" s="0" t="n">
        <v>-0.28</v>
      </c>
      <c r="E996" s="0" t="n">
        <v>-0.24</v>
      </c>
      <c r="F996" s="0" t="n">
        <v>-0.048</v>
      </c>
      <c r="G996" s="0" t="n">
        <v>0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27</v>
      </c>
      <c r="D997" s="0" t="n">
        <v>-0.28</v>
      </c>
      <c r="E997" s="0" t="n">
        <v>-0.24</v>
      </c>
      <c r="F997" s="0" t="n">
        <v>-0.042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27</v>
      </c>
      <c r="D998" s="0" t="n">
        <v>-0.28</v>
      </c>
      <c r="E998" s="0" t="n">
        <v>-0.24</v>
      </c>
      <c r="F998" s="0" t="n">
        <v>-0.036</v>
      </c>
      <c r="G998" s="0" t="n">
        <v>0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27</v>
      </c>
      <c r="D999" s="0" t="n">
        <v>-0.28</v>
      </c>
      <c r="E999" s="0" t="n">
        <v>-0.24</v>
      </c>
      <c r="F999" s="0" t="n">
        <v>-0.03</v>
      </c>
      <c r="G999" s="0" t="n">
        <v>0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27</v>
      </c>
      <c r="D1000" s="0" t="n">
        <v>-0.28</v>
      </c>
      <c r="E1000" s="0" t="n">
        <v>-0.24</v>
      </c>
      <c r="F1000" s="0" t="n">
        <v>-0.024</v>
      </c>
      <c r="G1000" s="0" t="n">
        <v>0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27</v>
      </c>
      <c r="D1001" s="0" t="n">
        <v>-0.28</v>
      </c>
      <c r="E1001" s="0" t="n">
        <v>-0.24</v>
      </c>
      <c r="F1001" s="0" t="n">
        <v>-0.018</v>
      </c>
      <c r="G1001" s="0" t="n">
        <v>0</v>
      </c>
      <c r="H1001" s="0" t="n">
        <v>0</v>
      </c>
      <c r="I1001" s="0" t="n">
        <v>1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27</v>
      </c>
      <c r="D1002" s="0" t="n">
        <v>-0.28</v>
      </c>
      <c r="E1002" s="0" t="n">
        <v>-0.24</v>
      </c>
      <c r="F1002" s="0" t="n">
        <v>-0.012</v>
      </c>
      <c r="G1002" s="0" t="n">
        <v>0</v>
      </c>
      <c r="H1002" s="0" t="n">
        <v>0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27</v>
      </c>
      <c r="D1003" s="0" t="n">
        <v>-0.28</v>
      </c>
      <c r="E1003" s="0" t="n">
        <v>-0.24</v>
      </c>
      <c r="F1003" s="0" t="n">
        <v>-0.006</v>
      </c>
      <c r="G1003" s="0" t="n">
        <v>0</v>
      </c>
      <c r="H1003" s="0" t="n">
        <v>0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27</v>
      </c>
      <c r="D1004" s="0" t="n">
        <v>-0.28</v>
      </c>
      <c r="E1004" s="0" t="n">
        <v>-0.24</v>
      </c>
      <c r="F1004" s="0" t="n">
        <v>0</v>
      </c>
      <c r="G1004" s="0" t="n">
        <v>0</v>
      </c>
      <c r="H1004" s="0" t="n">
        <v>0</v>
      </c>
      <c r="I1004" s="0" t="n">
        <v>1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27</v>
      </c>
      <c r="D1005" s="0" t="n">
        <v>-0.28</v>
      </c>
      <c r="E1005" s="0" t="n">
        <v>-0.24</v>
      </c>
      <c r="F1005" s="0" t="n">
        <v>0.006</v>
      </c>
      <c r="G1005" s="0" t="n">
        <v>0</v>
      </c>
      <c r="H1005" s="0" t="n">
        <v>0</v>
      </c>
      <c r="I1005" s="0" t="n">
        <v>1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27</v>
      </c>
      <c r="D1006" s="0" t="n">
        <v>-0.28</v>
      </c>
      <c r="E1006" s="0" t="n">
        <v>-0.24</v>
      </c>
      <c r="F1006" s="0" t="n">
        <v>0.012</v>
      </c>
      <c r="G1006" s="0" t="n">
        <v>0</v>
      </c>
      <c r="H1006" s="0" t="n">
        <v>0</v>
      </c>
      <c r="I1006" s="0" t="n">
        <v>1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27</v>
      </c>
      <c r="D1007" s="0" t="n">
        <v>-0.28</v>
      </c>
      <c r="E1007" s="0" t="n">
        <v>-0.24</v>
      </c>
      <c r="F1007" s="0" t="n">
        <v>0.018</v>
      </c>
      <c r="G1007" s="0" t="n">
        <v>0</v>
      </c>
      <c r="H1007" s="0" t="n">
        <v>0</v>
      </c>
      <c r="I1007" s="0" t="n">
        <v>1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27</v>
      </c>
      <c r="D1008" s="0" t="n">
        <v>-0.28</v>
      </c>
      <c r="E1008" s="0" t="n">
        <v>-0.24</v>
      </c>
      <c r="F1008" s="0" t="n">
        <v>0.024</v>
      </c>
      <c r="G1008" s="0" t="n">
        <v>0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0.0212727</v>
      </c>
      <c r="N1008" s="0" t="n">
        <v>-0.262343</v>
      </c>
      <c r="O1008" s="0" t="n">
        <v>1.4684</v>
      </c>
      <c r="P1008" s="0" t="n">
        <v>-3.42255</v>
      </c>
      <c r="Q1008" s="0" t="n">
        <v>5.36899</v>
      </c>
      <c r="R1008" s="0" t="n">
        <v>-2.84098</v>
      </c>
      <c r="S1008" s="0" t="n">
        <v>-0.0023094</v>
      </c>
      <c r="T1008" s="0" t="n">
        <v>-0.221272</v>
      </c>
      <c r="U1008" s="0" t="n">
        <v>0.942282</v>
      </c>
      <c r="V1008" s="0" t="n">
        <v>-1.3662</v>
      </c>
      <c r="W1008" s="0" t="n">
        <v>2.20842</v>
      </c>
      <c r="X1008" s="0" t="n">
        <v>-0.177131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27</v>
      </c>
      <c r="D1009" s="0" t="n">
        <v>-0.28</v>
      </c>
      <c r="E1009" s="0" t="n">
        <v>-0.24</v>
      </c>
      <c r="F1009" s="0" t="n">
        <v>0.03</v>
      </c>
      <c r="G1009" s="0" t="n">
        <v>0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0.0272772</v>
      </c>
      <c r="N1009" s="0" t="n">
        <v>-0.261982</v>
      </c>
      <c r="O1009" s="0" t="n">
        <v>1.36078</v>
      </c>
      <c r="P1009" s="0" t="n">
        <v>-3.03181</v>
      </c>
      <c r="Q1009" s="0" t="n">
        <v>4.71232</v>
      </c>
      <c r="R1009" s="0" t="n">
        <v>-2.37615</v>
      </c>
      <c r="S1009" s="0" t="n">
        <v>-0.0023094</v>
      </c>
      <c r="T1009" s="0" t="n">
        <v>-0.221272</v>
      </c>
      <c r="U1009" s="0" t="n">
        <v>0.942282</v>
      </c>
      <c r="V1009" s="0" t="n">
        <v>-1.3662</v>
      </c>
      <c r="W1009" s="0" t="n">
        <v>2.20842</v>
      </c>
      <c r="X1009" s="0" t="n">
        <v>-0.177131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27</v>
      </c>
      <c r="D1010" s="0" t="n">
        <v>-0.28</v>
      </c>
      <c r="E1010" s="0" t="n">
        <v>-0.24</v>
      </c>
      <c r="F1010" s="0" t="n">
        <v>0.036</v>
      </c>
      <c r="G1010" s="0" t="n">
        <v>0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0.0332817</v>
      </c>
      <c r="N1010" s="0" t="n">
        <v>-0.261622</v>
      </c>
      <c r="O1010" s="0" t="n">
        <v>1.25316</v>
      </c>
      <c r="P1010" s="0" t="n">
        <v>-2.64106</v>
      </c>
      <c r="Q1010" s="0" t="n">
        <v>4.05564</v>
      </c>
      <c r="R1010" s="0" t="n">
        <v>-1.91132</v>
      </c>
      <c r="S1010" s="0" t="n">
        <v>-0.0023094</v>
      </c>
      <c r="T1010" s="0" t="n">
        <v>-0.221272</v>
      </c>
      <c r="U1010" s="0" t="n">
        <v>0.942282</v>
      </c>
      <c r="V1010" s="0" t="n">
        <v>-1.3662</v>
      </c>
      <c r="W1010" s="0" t="n">
        <v>2.20842</v>
      </c>
      <c r="X1010" s="0" t="n">
        <v>-0.177131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27</v>
      </c>
      <c r="D1011" s="0" t="n">
        <v>-0.28</v>
      </c>
      <c r="E1011" s="0" t="n">
        <v>-0.24</v>
      </c>
      <c r="F1011" s="0" t="n">
        <v>0.042</v>
      </c>
      <c r="G1011" s="0" t="n">
        <v>0</v>
      </c>
      <c r="H1011" s="0" t="n">
        <v>0</v>
      </c>
      <c r="I1011" s="0" t="n">
        <v>1</v>
      </c>
      <c r="J1011" s="0" t="n">
        <v>0.0514396</v>
      </c>
      <c r="K1011" s="0" t="n">
        <v>0.0587705</v>
      </c>
      <c r="L1011" s="0" t="n">
        <v>0.15708</v>
      </c>
      <c r="M1011" s="0" t="n">
        <v>0.0392863</v>
      </c>
      <c r="N1011" s="0" t="n">
        <v>-0.261261</v>
      </c>
      <c r="O1011" s="0" t="n">
        <v>1.14555</v>
      </c>
      <c r="P1011" s="0" t="n">
        <v>-2.25032</v>
      </c>
      <c r="Q1011" s="0" t="n">
        <v>3.39897</v>
      </c>
      <c r="R1011" s="0" t="n">
        <v>-1.4465</v>
      </c>
      <c r="S1011" s="0" t="n">
        <v>-0.0023094</v>
      </c>
      <c r="T1011" s="0" t="n">
        <v>-0.221272</v>
      </c>
      <c r="U1011" s="0" t="n">
        <v>0.942282</v>
      </c>
      <c r="V1011" s="0" t="n">
        <v>-1.3662</v>
      </c>
      <c r="W1011" s="0" t="n">
        <v>2.20842</v>
      </c>
      <c r="X1011" s="0" t="n">
        <v>-0.177131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27</v>
      </c>
      <c r="D1012" s="0" t="n">
        <v>-0.28</v>
      </c>
      <c r="E1012" s="0" t="n">
        <v>-0.24</v>
      </c>
      <c r="F1012" s="0" t="n">
        <v>0.048</v>
      </c>
      <c r="G1012" s="0" t="n">
        <v>0</v>
      </c>
      <c r="H1012" s="0" t="n">
        <v>0</v>
      </c>
      <c r="I1012" s="0" t="n">
        <v>1</v>
      </c>
      <c r="J1012" s="0" t="n">
        <v>0.0514396</v>
      </c>
      <c r="K1012" s="0" t="n">
        <v>0.0587705</v>
      </c>
      <c r="L1012" s="0" t="n">
        <v>0.15708</v>
      </c>
      <c r="M1012" s="0" t="n">
        <v>0.0452908</v>
      </c>
      <c r="N1012" s="0" t="n">
        <v>-0.2609</v>
      </c>
      <c r="O1012" s="0" t="n">
        <v>1.03793</v>
      </c>
      <c r="P1012" s="0" t="n">
        <v>-1.85957</v>
      </c>
      <c r="Q1012" s="0" t="n">
        <v>2.74229</v>
      </c>
      <c r="R1012" s="0" t="n">
        <v>-0.981672</v>
      </c>
      <c r="S1012" s="0" t="n">
        <v>-0.0023094</v>
      </c>
      <c r="T1012" s="0" t="n">
        <v>-0.221272</v>
      </c>
      <c r="U1012" s="0" t="n">
        <v>0.942282</v>
      </c>
      <c r="V1012" s="0" t="n">
        <v>-1.3662</v>
      </c>
      <c r="W1012" s="0" t="n">
        <v>2.20842</v>
      </c>
      <c r="X1012" s="0" t="n">
        <v>-0.177131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27</v>
      </c>
      <c r="D1013" s="0" t="n">
        <v>-0.28</v>
      </c>
      <c r="E1013" s="0" t="n">
        <v>-0.24</v>
      </c>
      <c r="F1013" s="0" t="n">
        <v>0.054</v>
      </c>
      <c r="G1013" s="0" t="n">
        <v>0</v>
      </c>
      <c r="H1013" s="0" t="n">
        <v>0</v>
      </c>
      <c r="I1013" s="0" t="n">
        <v>1</v>
      </c>
      <c r="J1013" s="0" t="n">
        <v>0.0514396</v>
      </c>
      <c r="K1013" s="0" t="n">
        <v>0.0587705</v>
      </c>
      <c r="L1013" s="0" t="n">
        <v>0.15708</v>
      </c>
      <c r="M1013" s="0" t="n">
        <v>0.0512953</v>
      </c>
      <c r="N1013" s="0" t="n">
        <v>-0.26054</v>
      </c>
      <c r="O1013" s="0" t="n">
        <v>0.930314</v>
      </c>
      <c r="P1013" s="0" t="n">
        <v>-1.46883</v>
      </c>
      <c r="Q1013" s="0" t="n">
        <v>2.08562</v>
      </c>
      <c r="R1013" s="0" t="n">
        <v>-0.516846</v>
      </c>
      <c r="S1013" s="0" t="n">
        <v>-0.0023094</v>
      </c>
      <c r="T1013" s="0" t="n">
        <v>-0.221272</v>
      </c>
      <c r="U1013" s="0" t="n">
        <v>0.942282</v>
      </c>
      <c r="V1013" s="0" t="n">
        <v>-1.3662</v>
      </c>
      <c r="W1013" s="0" t="n">
        <v>2.20842</v>
      </c>
      <c r="X1013" s="0" t="n">
        <v>-0.177131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27</v>
      </c>
      <c r="D1014" s="0" t="n">
        <v>-0.28</v>
      </c>
      <c r="E1014" s="0" t="n">
        <v>-0.24</v>
      </c>
      <c r="F1014" s="0" t="n">
        <v>0.06</v>
      </c>
      <c r="G1014" s="0" t="n">
        <v>0</v>
      </c>
      <c r="H1014" s="0" t="n">
        <v>0</v>
      </c>
      <c r="I1014" s="0" t="n">
        <v>1</v>
      </c>
      <c r="J1014" s="0" t="n">
        <v>0.0514396</v>
      </c>
      <c r="K1014" s="0" t="n">
        <v>0.0587705</v>
      </c>
      <c r="L1014" s="0" t="n">
        <v>0.15708</v>
      </c>
      <c r="M1014" s="0" t="n">
        <v>0.0572998</v>
      </c>
      <c r="N1014" s="0" t="n">
        <v>-0.260179</v>
      </c>
      <c r="O1014" s="0" t="n">
        <v>0.822698</v>
      </c>
      <c r="P1014" s="0" t="n">
        <v>-1.07808</v>
      </c>
      <c r="Q1014" s="0" t="n">
        <v>1.42894</v>
      </c>
      <c r="R1014" s="0" t="n">
        <v>-0.0520202</v>
      </c>
      <c r="S1014" s="0" t="n">
        <v>-0.0023094</v>
      </c>
      <c r="T1014" s="0" t="n">
        <v>-0.221272</v>
      </c>
      <c r="U1014" s="0" t="n">
        <v>0.942282</v>
      </c>
      <c r="V1014" s="0" t="n">
        <v>-1.3662</v>
      </c>
      <c r="W1014" s="0" t="n">
        <v>2.20842</v>
      </c>
      <c r="X1014" s="0" t="n">
        <v>-0.177131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27</v>
      </c>
      <c r="D1016" s="0" t="n">
        <v>-0.24</v>
      </c>
      <c r="E1016" s="0" t="n">
        <v>-0.24</v>
      </c>
      <c r="F1016" s="0" t="n">
        <v>-0.06</v>
      </c>
      <c r="G1016" s="0" t="n">
        <v>0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27</v>
      </c>
      <c r="D1017" s="0" t="n">
        <v>-0.24</v>
      </c>
      <c r="E1017" s="0" t="n">
        <v>-0.24</v>
      </c>
      <c r="F1017" s="0" t="n">
        <v>-0.054</v>
      </c>
      <c r="G1017" s="0" t="n">
        <v>0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27</v>
      </c>
      <c r="D1018" s="0" t="n">
        <v>-0.24</v>
      </c>
      <c r="E1018" s="0" t="n">
        <v>-0.24</v>
      </c>
      <c r="F1018" s="0" t="n">
        <v>-0.048</v>
      </c>
      <c r="G1018" s="0" t="n">
        <v>0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27</v>
      </c>
      <c r="D1019" s="0" t="n">
        <v>-0.24</v>
      </c>
      <c r="E1019" s="0" t="n">
        <v>-0.24</v>
      </c>
      <c r="F1019" s="0" t="n">
        <v>-0.042</v>
      </c>
      <c r="G1019" s="0" t="n">
        <v>0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27</v>
      </c>
      <c r="D1020" s="0" t="n">
        <v>-0.24</v>
      </c>
      <c r="E1020" s="0" t="n">
        <v>-0.24</v>
      </c>
      <c r="F1020" s="0" t="n">
        <v>-0.036</v>
      </c>
      <c r="G1020" s="0" t="n">
        <v>0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27</v>
      </c>
      <c r="D1021" s="0" t="n">
        <v>-0.24</v>
      </c>
      <c r="E1021" s="0" t="n">
        <v>-0.24</v>
      </c>
      <c r="F1021" s="0" t="n">
        <v>-0.03</v>
      </c>
      <c r="G1021" s="0" t="n">
        <v>0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27</v>
      </c>
      <c r="D1022" s="0" t="n">
        <v>-0.24</v>
      </c>
      <c r="E1022" s="0" t="n">
        <v>-0.24</v>
      </c>
      <c r="F1022" s="0" t="n">
        <v>-0.024</v>
      </c>
      <c r="G1022" s="0" t="n">
        <v>0</v>
      </c>
      <c r="H1022" s="0" t="n">
        <v>0</v>
      </c>
      <c r="I1022" s="0" t="n">
        <v>1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27</v>
      </c>
      <c r="D1023" s="0" t="n">
        <v>-0.24</v>
      </c>
      <c r="E1023" s="0" t="n">
        <v>-0.24</v>
      </c>
      <c r="F1023" s="0" t="n">
        <v>-0.018</v>
      </c>
      <c r="G1023" s="0" t="n">
        <v>0</v>
      </c>
      <c r="H1023" s="0" t="n">
        <v>0</v>
      </c>
      <c r="I1023" s="0" t="n">
        <v>1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27</v>
      </c>
      <c r="D1024" s="0" t="n">
        <v>-0.24</v>
      </c>
      <c r="E1024" s="0" t="n">
        <v>-0.24</v>
      </c>
      <c r="F1024" s="0" t="n">
        <v>-0.012</v>
      </c>
      <c r="G1024" s="0" t="n">
        <v>0</v>
      </c>
      <c r="H1024" s="0" t="n">
        <v>0</v>
      </c>
      <c r="I1024" s="0" t="n">
        <v>1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27</v>
      </c>
      <c r="D1025" s="0" t="n">
        <v>-0.24</v>
      </c>
      <c r="E1025" s="0" t="n">
        <v>-0.24</v>
      </c>
      <c r="F1025" s="0" t="n">
        <v>-0.006</v>
      </c>
      <c r="G1025" s="0" t="n">
        <v>0</v>
      </c>
      <c r="H1025" s="0" t="n">
        <v>0</v>
      </c>
      <c r="I1025" s="0" t="n">
        <v>1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27</v>
      </c>
      <c r="D1026" s="0" t="n">
        <v>-0.24</v>
      </c>
      <c r="E1026" s="0" t="n">
        <v>-0.24</v>
      </c>
      <c r="F1026" s="0" t="n">
        <v>0</v>
      </c>
      <c r="G1026" s="0" t="n">
        <v>0</v>
      </c>
      <c r="H1026" s="0" t="n">
        <v>0</v>
      </c>
      <c r="I1026" s="0" t="n">
        <v>1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27</v>
      </c>
      <c r="D1027" s="0" t="n">
        <v>-0.24</v>
      </c>
      <c r="E1027" s="0" t="n">
        <v>-0.24</v>
      </c>
      <c r="F1027" s="0" t="n">
        <v>0.006</v>
      </c>
      <c r="G1027" s="0" t="n">
        <v>0</v>
      </c>
      <c r="H1027" s="0" t="n">
        <v>0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27</v>
      </c>
      <c r="D1028" s="0" t="n">
        <v>-0.24</v>
      </c>
      <c r="E1028" s="0" t="n">
        <v>-0.24</v>
      </c>
      <c r="F1028" s="0" t="n">
        <v>0.012</v>
      </c>
      <c r="G1028" s="0" t="n">
        <v>0</v>
      </c>
      <c r="H1028" s="0" t="n">
        <v>0</v>
      </c>
      <c r="I1028" s="0" t="n">
        <v>1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27</v>
      </c>
      <c r="D1029" s="0" t="n">
        <v>-0.24</v>
      </c>
      <c r="E1029" s="0" t="n">
        <v>-0.24</v>
      </c>
      <c r="F1029" s="0" t="n">
        <v>0.018</v>
      </c>
      <c r="G1029" s="0" t="n">
        <v>0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0.0156615</v>
      </c>
      <c r="N1029" s="0" t="n">
        <v>-0.224673</v>
      </c>
      <c r="O1029" s="0" t="n">
        <v>1.34441</v>
      </c>
      <c r="P1029" s="0" t="n">
        <v>-3.16545</v>
      </c>
      <c r="Q1029" s="0" t="n">
        <v>5.03445</v>
      </c>
      <c r="R1029" s="0" t="n">
        <v>-2.63214</v>
      </c>
      <c r="S1029" s="0" t="n">
        <v>-0.0023094</v>
      </c>
      <c r="T1029" s="0" t="n">
        <v>-0.221272</v>
      </c>
      <c r="U1029" s="0" t="n">
        <v>0.942282</v>
      </c>
      <c r="V1029" s="0" t="n">
        <v>-1.3662</v>
      </c>
      <c r="W1029" s="0" t="n">
        <v>2.20842</v>
      </c>
      <c r="X1029" s="0" t="n">
        <v>-0.177131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27</v>
      </c>
      <c r="D1030" s="0" t="n">
        <v>-0.24</v>
      </c>
      <c r="E1030" s="0" t="n">
        <v>-0.24</v>
      </c>
      <c r="F1030" s="0" t="n">
        <v>0.024</v>
      </c>
      <c r="G1030" s="0" t="n">
        <v>0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0.021666</v>
      </c>
      <c r="N1030" s="0" t="n">
        <v>-0.224312</v>
      </c>
      <c r="O1030" s="0" t="n">
        <v>1.23679</v>
      </c>
      <c r="P1030" s="0" t="n">
        <v>-2.7747</v>
      </c>
      <c r="Q1030" s="0" t="n">
        <v>4.37778</v>
      </c>
      <c r="R1030" s="0" t="n">
        <v>-2.16731</v>
      </c>
      <c r="S1030" s="0" t="n">
        <v>-0.0023094</v>
      </c>
      <c r="T1030" s="0" t="n">
        <v>-0.221272</v>
      </c>
      <c r="U1030" s="0" t="n">
        <v>0.942282</v>
      </c>
      <c r="V1030" s="0" t="n">
        <v>-1.3662</v>
      </c>
      <c r="W1030" s="0" t="n">
        <v>2.20842</v>
      </c>
      <c r="X1030" s="0" t="n">
        <v>-0.177131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27</v>
      </c>
      <c r="D1031" s="0" t="n">
        <v>-0.24</v>
      </c>
      <c r="E1031" s="0" t="n">
        <v>-0.24</v>
      </c>
      <c r="F1031" s="0" t="n">
        <v>0.03</v>
      </c>
      <c r="G1031" s="0" t="n">
        <v>0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0.0276706</v>
      </c>
      <c r="N1031" s="0" t="n">
        <v>-0.223951</v>
      </c>
      <c r="O1031" s="0" t="n">
        <v>1.12918</v>
      </c>
      <c r="P1031" s="0" t="n">
        <v>-2.38396</v>
      </c>
      <c r="Q1031" s="0" t="n">
        <v>3.7211</v>
      </c>
      <c r="R1031" s="0" t="n">
        <v>-1.70249</v>
      </c>
      <c r="S1031" s="0" t="n">
        <v>-0.0023094</v>
      </c>
      <c r="T1031" s="0" t="n">
        <v>-0.221272</v>
      </c>
      <c r="U1031" s="0" t="n">
        <v>0.942282</v>
      </c>
      <c r="V1031" s="0" t="n">
        <v>-1.3662</v>
      </c>
      <c r="W1031" s="0" t="n">
        <v>2.20842</v>
      </c>
      <c r="X1031" s="0" t="n">
        <v>-0.177131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27</v>
      </c>
      <c r="D1032" s="0" t="n">
        <v>-0.24</v>
      </c>
      <c r="E1032" s="0" t="n">
        <v>-0.24</v>
      </c>
      <c r="F1032" s="0" t="n">
        <v>0.036</v>
      </c>
      <c r="G1032" s="0" t="n">
        <v>0</v>
      </c>
      <c r="H1032" s="0" t="n">
        <v>0</v>
      </c>
      <c r="I1032" s="0" t="n">
        <v>1</v>
      </c>
      <c r="J1032" s="0" t="n">
        <v>0.0514396</v>
      </c>
      <c r="K1032" s="0" t="n">
        <v>0.0587705</v>
      </c>
      <c r="L1032" s="0" t="n">
        <v>0.15708</v>
      </c>
      <c r="M1032" s="0" t="n">
        <v>0.0336751</v>
      </c>
      <c r="N1032" s="0" t="n">
        <v>-0.22359</v>
      </c>
      <c r="O1032" s="0" t="n">
        <v>1.02156</v>
      </c>
      <c r="P1032" s="0" t="n">
        <v>-1.99321</v>
      </c>
      <c r="Q1032" s="0" t="n">
        <v>3.06443</v>
      </c>
      <c r="R1032" s="0" t="n">
        <v>-1.23766</v>
      </c>
      <c r="S1032" s="0" t="n">
        <v>-0.0023094</v>
      </c>
      <c r="T1032" s="0" t="n">
        <v>-0.221272</v>
      </c>
      <c r="U1032" s="0" t="n">
        <v>0.942282</v>
      </c>
      <c r="V1032" s="0" t="n">
        <v>-1.3662</v>
      </c>
      <c r="W1032" s="0" t="n">
        <v>2.20842</v>
      </c>
      <c r="X1032" s="0" t="n">
        <v>-0.177131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27</v>
      </c>
      <c r="D1033" s="0" t="n">
        <v>-0.24</v>
      </c>
      <c r="E1033" s="0" t="n">
        <v>-0.24</v>
      </c>
      <c r="F1033" s="0" t="n">
        <v>0.042</v>
      </c>
      <c r="G1033" s="0" t="n">
        <v>0</v>
      </c>
      <c r="H1033" s="0" t="n">
        <v>0</v>
      </c>
      <c r="I1033" s="0" t="n">
        <v>1</v>
      </c>
      <c r="J1033" s="0" t="n">
        <v>0.0514396</v>
      </c>
      <c r="K1033" s="0" t="n">
        <v>0.0587705</v>
      </c>
      <c r="L1033" s="0" t="n">
        <v>0.15708</v>
      </c>
      <c r="M1033" s="0" t="n">
        <v>0.0396796</v>
      </c>
      <c r="N1033" s="0" t="n">
        <v>-0.22323</v>
      </c>
      <c r="O1033" s="0" t="n">
        <v>0.913946</v>
      </c>
      <c r="P1033" s="0" t="n">
        <v>-1.60247</v>
      </c>
      <c r="Q1033" s="0" t="n">
        <v>2.40775</v>
      </c>
      <c r="R1033" s="0" t="n">
        <v>-0.772835</v>
      </c>
      <c r="S1033" s="0" t="n">
        <v>-0.0023094</v>
      </c>
      <c r="T1033" s="0" t="n">
        <v>-0.221272</v>
      </c>
      <c r="U1033" s="0" t="n">
        <v>0.942282</v>
      </c>
      <c r="V1033" s="0" t="n">
        <v>-1.3662</v>
      </c>
      <c r="W1033" s="0" t="n">
        <v>2.20842</v>
      </c>
      <c r="X1033" s="0" t="n">
        <v>-0.177131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27</v>
      </c>
      <c r="D1034" s="0" t="n">
        <v>-0.24</v>
      </c>
      <c r="E1034" s="0" t="n">
        <v>-0.24</v>
      </c>
      <c r="F1034" s="0" t="n">
        <v>0.048</v>
      </c>
      <c r="G1034" s="0" t="n">
        <v>0</v>
      </c>
      <c r="H1034" s="0" t="n">
        <v>0</v>
      </c>
      <c r="I1034" s="0" t="n">
        <v>1</v>
      </c>
      <c r="J1034" s="0" t="n">
        <v>0.0514396</v>
      </c>
      <c r="K1034" s="0" t="n">
        <v>0.0587705</v>
      </c>
      <c r="L1034" s="0" t="n">
        <v>0.15708</v>
      </c>
      <c r="M1034" s="0" t="n">
        <v>0.0456841</v>
      </c>
      <c r="N1034" s="0" t="n">
        <v>-0.222869</v>
      </c>
      <c r="O1034" s="0" t="n">
        <v>0.80633</v>
      </c>
      <c r="P1034" s="0" t="n">
        <v>-1.21172</v>
      </c>
      <c r="Q1034" s="0" t="n">
        <v>1.75108</v>
      </c>
      <c r="R1034" s="0" t="n">
        <v>-0.308009</v>
      </c>
      <c r="S1034" s="0" t="n">
        <v>-0.0023094</v>
      </c>
      <c r="T1034" s="0" t="n">
        <v>-0.221272</v>
      </c>
      <c r="U1034" s="0" t="n">
        <v>0.942282</v>
      </c>
      <c r="V1034" s="0" t="n">
        <v>-1.3662</v>
      </c>
      <c r="W1034" s="0" t="n">
        <v>2.20842</v>
      </c>
      <c r="X1034" s="0" t="n">
        <v>-0.177131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27</v>
      </c>
      <c r="D1035" s="0" t="n">
        <v>-0.24</v>
      </c>
      <c r="E1035" s="0" t="n">
        <v>-0.24</v>
      </c>
      <c r="F1035" s="0" t="n">
        <v>0.054</v>
      </c>
      <c r="G1035" s="0" t="n">
        <v>0</v>
      </c>
      <c r="H1035" s="0" t="n">
        <v>0</v>
      </c>
      <c r="I1035" s="0" t="n">
        <v>1</v>
      </c>
      <c r="J1035" s="0" t="n">
        <v>0.0514396</v>
      </c>
      <c r="K1035" s="0" t="n">
        <v>0.0587705</v>
      </c>
      <c r="L1035" s="0" t="n">
        <v>0.15708</v>
      </c>
      <c r="M1035" s="0" t="n">
        <v>0.0516886</v>
      </c>
      <c r="N1035" s="0" t="n">
        <v>-0.222508</v>
      </c>
      <c r="O1035" s="0" t="n">
        <v>0.698714</v>
      </c>
      <c r="P1035" s="0" t="n">
        <v>-0.820976</v>
      </c>
      <c r="Q1035" s="0" t="n">
        <v>1.09441</v>
      </c>
      <c r="R1035" s="0" t="n">
        <v>0.156817</v>
      </c>
      <c r="S1035" s="0" t="n">
        <v>-0.0023094</v>
      </c>
      <c r="T1035" s="0" t="n">
        <v>-0.221272</v>
      </c>
      <c r="U1035" s="0" t="n">
        <v>0.942282</v>
      </c>
      <c r="V1035" s="0" t="n">
        <v>-1.3662</v>
      </c>
      <c r="W1035" s="0" t="n">
        <v>2.20842</v>
      </c>
      <c r="X1035" s="0" t="n">
        <v>-0.177131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27</v>
      </c>
      <c r="D1036" s="0" t="n">
        <v>-0.24</v>
      </c>
      <c r="E1036" s="0" t="n">
        <v>-0.24</v>
      </c>
      <c r="F1036" s="0" t="n">
        <v>0.06</v>
      </c>
      <c r="G1036" s="0" t="n">
        <v>0</v>
      </c>
      <c r="H1036" s="0" t="n">
        <v>0</v>
      </c>
      <c r="I1036" s="0" t="n">
        <v>1</v>
      </c>
      <c r="J1036" s="0" t="n">
        <v>0.0514396</v>
      </c>
      <c r="K1036" s="0" t="n">
        <v>0.0587705</v>
      </c>
      <c r="L1036" s="0" t="n">
        <v>0.15708</v>
      </c>
      <c r="M1036" s="0" t="n">
        <v>0.0576931</v>
      </c>
      <c r="N1036" s="0" t="n">
        <v>-0.222147</v>
      </c>
      <c r="O1036" s="0" t="n">
        <v>0.591097</v>
      </c>
      <c r="P1036" s="0" t="n">
        <v>-0.430231</v>
      </c>
      <c r="Q1036" s="0" t="n">
        <v>0.43773</v>
      </c>
      <c r="R1036" s="0" t="n">
        <v>0.621643</v>
      </c>
      <c r="S1036" s="0" t="n">
        <v>-0.0023094</v>
      </c>
      <c r="T1036" s="0" t="n">
        <v>-0.221272</v>
      </c>
      <c r="U1036" s="0" t="n">
        <v>0.942282</v>
      </c>
      <c r="V1036" s="0" t="n">
        <v>-1.3662</v>
      </c>
      <c r="W1036" s="0" t="n">
        <v>2.20842</v>
      </c>
      <c r="X1036" s="0" t="n">
        <v>-0.177131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27</v>
      </c>
      <c r="D1038" s="0" t="n">
        <v>-0.2</v>
      </c>
      <c r="E1038" s="0" t="n">
        <v>-0.24</v>
      </c>
      <c r="F1038" s="0" t="n">
        <v>-0.06</v>
      </c>
      <c r="G1038" s="0" t="n">
        <v>0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27</v>
      </c>
      <c r="D1039" s="0" t="n">
        <v>-0.2</v>
      </c>
      <c r="E1039" s="0" t="n">
        <v>-0.24</v>
      </c>
      <c r="F1039" s="0" t="n">
        <v>-0.054</v>
      </c>
      <c r="G1039" s="0" t="n">
        <v>0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27</v>
      </c>
      <c r="D1040" s="0" t="n">
        <v>-0.2</v>
      </c>
      <c r="E1040" s="0" t="n">
        <v>-0.24</v>
      </c>
      <c r="F1040" s="0" t="n">
        <v>-0.048</v>
      </c>
      <c r="G1040" s="0" t="n">
        <v>0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27</v>
      </c>
      <c r="D1041" s="0" t="n">
        <v>-0.2</v>
      </c>
      <c r="E1041" s="0" t="n">
        <v>-0.24</v>
      </c>
      <c r="F1041" s="0" t="n">
        <v>-0.042</v>
      </c>
      <c r="G1041" s="0" t="n">
        <v>0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27</v>
      </c>
      <c r="D1042" s="0" t="n">
        <v>-0.2</v>
      </c>
      <c r="E1042" s="0" t="n">
        <v>-0.24</v>
      </c>
      <c r="F1042" s="0" t="n">
        <v>-0.036</v>
      </c>
      <c r="G1042" s="0" t="n">
        <v>0</v>
      </c>
      <c r="H1042" s="0" t="n">
        <v>0</v>
      </c>
      <c r="I1042" s="0" t="n">
        <v>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27</v>
      </c>
      <c r="D1043" s="0" t="n">
        <v>-0.2</v>
      </c>
      <c r="E1043" s="0" t="n">
        <v>-0.24</v>
      </c>
      <c r="F1043" s="0" t="n">
        <v>-0.03</v>
      </c>
      <c r="G1043" s="0" t="n">
        <v>0</v>
      </c>
      <c r="H1043" s="0" t="n">
        <v>0</v>
      </c>
      <c r="I1043" s="0" t="n">
        <v>1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27</v>
      </c>
      <c r="D1044" s="0" t="n">
        <v>-0.2</v>
      </c>
      <c r="E1044" s="0" t="n">
        <v>-0.24</v>
      </c>
      <c r="F1044" s="0" t="n">
        <v>-0.024</v>
      </c>
      <c r="G1044" s="0" t="n">
        <v>0</v>
      </c>
      <c r="H1044" s="0" t="n">
        <v>0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27</v>
      </c>
      <c r="D1045" s="0" t="n">
        <v>-0.2</v>
      </c>
      <c r="E1045" s="0" t="n">
        <v>-0.24</v>
      </c>
      <c r="F1045" s="0" t="n">
        <v>-0.018</v>
      </c>
      <c r="G1045" s="0" t="n">
        <v>0</v>
      </c>
      <c r="H1045" s="0" t="n">
        <v>0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27</v>
      </c>
      <c r="D1046" s="0" t="n">
        <v>-0.2</v>
      </c>
      <c r="E1046" s="0" t="n">
        <v>-0.24</v>
      </c>
      <c r="F1046" s="0" t="n">
        <v>-0.012</v>
      </c>
      <c r="G1046" s="0" t="n">
        <v>0</v>
      </c>
      <c r="H1046" s="0" t="n">
        <v>0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27</v>
      </c>
      <c r="D1047" s="0" t="n">
        <v>-0.2</v>
      </c>
      <c r="E1047" s="0" t="n">
        <v>-0.24</v>
      </c>
      <c r="F1047" s="0" t="n">
        <v>-0.006</v>
      </c>
      <c r="G1047" s="0" t="n">
        <v>0</v>
      </c>
      <c r="H1047" s="0" t="n">
        <v>0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27</v>
      </c>
      <c r="D1048" s="0" t="n">
        <v>-0.2</v>
      </c>
      <c r="E1048" s="0" t="n">
        <v>-0.24</v>
      </c>
      <c r="F1048" s="0" t="n">
        <v>0</v>
      </c>
      <c r="G1048" s="0" t="n">
        <v>0</v>
      </c>
      <c r="H1048" s="0" t="n">
        <v>0</v>
      </c>
      <c r="I1048" s="0" t="n">
        <v>1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27</v>
      </c>
      <c r="D1049" s="0" t="n">
        <v>-0.2</v>
      </c>
      <c r="E1049" s="0" t="n">
        <v>-0.24</v>
      </c>
      <c r="F1049" s="0" t="n">
        <v>0.006</v>
      </c>
      <c r="G1049" s="0" t="n">
        <v>0</v>
      </c>
      <c r="H1049" s="0" t="n">
        <v>0</v>
      </c>
      <c r="I1049" s="0" t="n">
        <v>1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27</v>
      </c>
      <c r="D1050" s="0" t="n">
        <v>-0.2</v>
      </c>
      <c r="E1050" s="0" t="n">
        <v>-0.24</v>
      </c>
      <c r="F1050" s="0" t="n">
        <v>0.012</v>
      </c>
      <c r="G1050" s="0" t="n">
        <v>0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0.0100503</v>
      </c>
      <c r="N1050" s="0" t="n">
        <v>-0.187002</v>
      </c>
      <c r="O1050" s="0" t="n">
        <v>1.22043</v>
      </c>
      <c r="P1050" s="0" t="n">
        <v>-2.90834</v>
      </c>
      <c r="Q1050" s="0" t="n">
        <v>4.69992</v>
      </c>
      <c r="R1050" s="0" t="n">
        <v>-2.4233</v>
      </c>
      <c r="S1050" s="0" t="n">
        <v>-0.0023094</v>
      </c>
      <c r="T1050" s="0" t="n">
        <v>-0.221272</v>
      </c>
      <c r="U1050" s="0" t="n">
        <v>0.942282</v>
      </c>
      <c r="V1050" s="0" t="n">
        <v>-1.3662</v>
      </c>
      <c r="W1050" s="0" t="n">
        <v>2.20842</v>
      </c>
      <c r="X1050" s="0" t="n">
        <v>-0.177131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27</v>
      </c>
      <c r="D1051" s="0" t="n">
        <v>-0.2</v>
      </c>
      <c r="E1051" s="0" t="n">
        <v>-0.24</v>
      </c>
      <c r="F1051" s="0" t="n">
        <v>0.018</v>
      </c>
      <c r="G1051" s="0" t="n">
        <v>0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0.0160549</v>
      </c>
      <c r="N1051" s="0" t="n">
        <v>-0.186641</v>
      </c>
      <c r="O1051" s="0" t="n">
        <v>1.11281</v>
      </c>
      <c r="P1051" s="0" t="n">
        <v>-2.5176</v>
      </c>
      <c r="Q1051" s="0" t="n">
        <v>4.04324</v>
      </c>
      <c r="R1051" s="0" t="n">
        <v>-1.95848</v>
      </c>
      <c r="S1051" s="0" t="n">
        <v>-0.0023094</v>
      </c>
      <c r="T1051" s="0" t="n">
        <v>-0.221272</v>
      </c>
      <c r="U1051" s="0" t="n">
        <v>0.942282</v>
      </c>
      <c r="V1051" s="0" t="n">
        <v>-1.3662</v>
      </c>
      <c r="W1051" s="0" t="n">
        <v>2.20842</v>
      </c>
      <c r="X1051" s="0" t="n">
        <v>-0.177131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27</v>
      </c>
      <c r="D1052" s="0" t="n">
        <v>-0.2</v>
      </c>
      <c r="E1052" s="0" t="n">
        <v>-0.24</v>
      </c>
      <c r="F1052" s="0" t="n">
        <v>0.024</v>
      </c>
      <c r="G1052" s="0" t="n">
        <v>0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0.0220594</v>
      </c>
      <c r="N1052" s="0" t="n">
        <v>-0.186281</v>
      </c>
      <c r="O1052" s="0" t="n">
        <v>1.00519</v>
      </c>
      <c r="P1052" s="0" t="n">
        <v>-2.12685</v>
      </c>
      <c r="Q1052" s="0" t="n">
        <v>3.38657</v>
      </c>
      <c r="R1052" s="0" t="n">
        <v>-1.49365</v>
      </c>
      <c r="S1052" s="0" t="n">
        <v>-0.0023094</v>
      </c>
      <c r="T1052" s="0" t="n">
        <v>-0.221272</v>
      </c>
      <c r="U1052" s="0" t="n">
        <v>0.942282</v>
      </c>
      <c r="V1052" s="0" t="n">
        <v>-1.3662</v>
      </c>
      <c r="W1052" s="0" t="n">
        <v>2.20842</v>
      </c>
      <c r="X1052" s="0" t="n">
        <v>-0.177131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27</v>
      </c>
      <c r="D1053" s="0" t="n">
        <v>-0.2</v>
      </c>
      <c r="E1053" s="0" t="n">
        <v>-0.24</v>
      </c>
      <c r="F1053" s="0" t="n">
        <v>0.03</v>
      </c>
      <c r="G1053" s="0" t="n">
        <v>0</v>
      </c>
      <c r="H1053" s="0" t="n">
        <v>0</v>
      </c>
      <c r="I1053" s="0" t="n">
        <v>1</v>
      </c>
      <c r="J1053" s="0" t="n">
        <v>0.0514396</v>
      </c>
      <c r="K1053" s="0" t="n">
        <v>0.0587705</v>
      </c>
      <c r="L1053" s="0" t="n">
        <v>0.15708</v>
      </c>
      <c r="M1053" s="0" t="n">
        <v>0.0280639</v>
      </c>
      <c r="N1053" s="0" t="n">
        <v>-0.18592</v>
      </c>
      <c r="O1053" s="0" t="n">
        <v>0.897578</v>
      </c>
      <c r="P1053" s="0" t="n">
        <v>-1.73611</v>
      </c>
      <c r="Q1053" s="0" t="n">
        <v>2.72989</v>
      </c>
      <c r="R1053" s="0" t="n">
        <v>-1.02882</v>
      </c>
      <c r="S1053" s="0" t="n">
        <v>-0.0023094</v>
      </c>
      <c r="T1053" s="0" t="n">
        <v>-0.221272</v>
      </c>
      <c r="U1053" s="0" t="n">
        <v>0.942282</v>
      </c>
      <c r="V1053" s="0" t="n">
        <v>-1.3662</v>
      </c>
      <c r="W1053" s="0" t="n">
        <v>2.20842</v>
      </c>
      <c r="X1053" s="0" t="n">
        <v>-0.177131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27</v>
      </c>
      <c r="D1054" s="0" t="n">
        <v>-0.2</v>
      </c>
      <c r="E1054" s="0" t="n">
        <v>-0.24</v>
      </c>
      <c r="F1054" s="0" t="n">
        <v>0.036</v>
      </c>
      <c r="G1054" s="0" t="n">
        <v>0</v>
      </c>
      <c r="H1054" s="0" t="n">
        <v>0</v>
      </c>
      <c r="I1054" s="0" t="n">
        <v>1</v>
      </c>
      <c r="J1054" s="0" t="n">
        <v>0.0514396</v>
      </c>
      <c r="K1054" s="0" t="n">
        <v>0.0587705</v>
      </c>
      <c r="L1054" s="0" t="n">
        <v>0.15708</v>
      </c>
      <c r="M1054" s="0" t="n">
        <v>0.0340684</v>
      </c>
      <c r="N1054" s="0" t="n">
        <v>-0.185559</v>
      </c>
      <c r="O1054" s="0" t="n">
        <v>0.789962</v>
      </c>
      <c r="P1054" s="0" t="n">
        <v>-1.34536</v>
      </c>
      <c r="Q1054" s="0" t="n">
        <v>2.07322</v>
      </c>
      <c r="R1054" s="0" t="n">
        <v>-0.563998</v>
      </c>
      <c r="S1054" s="0" t="n">
        <v>-0.0023094</v>
      </c>
      <c r="T1054" s="0" t="n">
        <v>-0.221272</v>
      </c>
      <c r="U1054" s="0" t="n">
        <v>0.942282</v>
      </c>
      <c r="V1054" s="0" t="n">
        <v>-1.3662</v>
      </c>
      <c r="W1054" s="0" t="n">
        <v>2.20842</v>
      </c>
      <c r="X1054" s="0" t="n">
        <v>-0.177131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27</v>
      </c>
      <c r="D1055" s="0" t="n">
        <v>-0.2</v>
      </c>
      <c r="E1055" s="0" t="n">
        <v>-0.24</v>
      </c>
      <c r="F1055" s="0" t="n">
        <v>0.042</v>
      </c>
      <c r="G1055" s="0" t="n">
        <v>0</v>
      </c>
      <c r="H1055" s="0" t="n">
        <v>0</v>
      </c>
      <c r="I1055" s="0" t="n">
        <v>1</v>
      </c>
      <c r="J1055" s="0" t="n">
        <v>0.0514396</v>
      </c>
      <c r="K1055" s="0" t="n">
        <v>0.0587705</v>
      </c>
      <c r="L1055" s="0" t="n">
        <v>0.15708</v>
      </c>
      <c r="M1055" s="0" t="n">
        <v>0.0400729</v>
      </c>
      <c r="N1055" s="0" t="n">
        <v>-0.185198</v>
      </c>
      <c r="O1055" s="0" t="n">
        <v>0.682346</v>
      </c>
      <c r="P1055" s="0" t="n">
        <v>-0.954617</v>
      </c>
      <c r="Q1055" s="0" t="n">
        <v>1.41654</v>
      </c>
      <c r="R1055" s="0" t="n">
        <v>-0.0991718</v>
      </c>
      <c r="S1055" s="0" t="n">
        <v>-0.0023094</v>
      </c>
      <c r="T1055" s="0" t="n">
        <v>-0.221272</v>
      </c>
      <c r="U1055" s="0" t="n">
        <v>0.942282</v>
      </c>
      <c r="V1055" s="0" t="n">
        <v>-1.3662</v>
      </c>
      <c r="W1055" s="0" t="n">
        <v>2.20842</v>
      </c>
      <c r="X1055" s="0" t="n">
        <v>-0.177131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27</v>
      </c>
      <c r="D1056" s="0" t="n">
        <v>-0.2</v>
      </c>
      <c r="E1056" s="0" t="n">
        <v>-0.24</v>
      </c>
      <c r="F1056" s="0" t="n">
        <v>0.048</v>
      </c>
      <c r="G1056" s="0" t="n">
        <v>0</v>
      </c>
      <c r="H1056" s="0" t="n">
        <v>0</v>
      </c>
      <c r="I1056" s="0" t="n">
        <v>1</v>
      </c>
      <c r="J1056" s="0" t="n">
        <v>0.0514396</v>
      </c>
      <c r="K1056" s="0" t="n">
        <v>0.0587705</v>
      </c>
      <c r="L1056" s="0" t="n">
        <v>0.15708</v>
      </c>
      <c r="M1056" s="0" t="n">
        <v>0.0460774</v>
      </c>
      <c r="N1056" s="0" t="n">
        <v>-0.184838</v>
      </c>
      <c r="O1056" s="0" t="n">
        <v>0.574729</v>
      </c>
      <c r="P1056" s="0" t="n">
        <v>-0.563871</v>
      </c>
      <c r="Q1056" s="0" t="n">
        <v>0.759868</v>
      </c>
      <c r="R1056" s="0" t="n">
        <v>0.365654</v>
      </c>
      <c r="S1056" s="0" t="n">
        <v>-0.0023094</v>
      </c>
      <c r="T1056" s="0" t="n">
        <v>-0.221272</v>
      </c>
      <c r="U1056" s="0" t="n">
        <v>0.942282</v>
      </c>
      <c r="V1056" s="0" t="n">
        <v>-1.3662</v>
      </c>
      <c r="W1056" s="0" t="n">
        <v>2.20842</v>
      </c>
      <c r="X1056" s="0" t="n">
        <v>-0.177131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27</v>
      </c>
      <c r="D1057" s="0" t="n">
        <v>-0.2</v>
      </c>
      <c r="E1057" s="0" t="n">
        <v>-0.24</v>
      </c>
      <c r="F1057" s="0" t="n">
        <v>0.054</v>
      </c>
      <c r="G1057" s="0" t="n">
        <v>0</v>
      </c>
      <c r="H1057" s="0" t="n">
        <v>0</v>
      </c>
      <c r="I1057" s="0" t="n">
        <v>1</v>
      </c>
      <c r="J1057" s="0" t="n">
        <v>0.0514396</v>
      </c>
      <c r="K1057" s="0" t="n">
        <v>0.0587705</v>
      </c>
      <c r="L1057" s="0" t="n">
        <v>0.15708</v>
      </c>
      <c r="M1057" s="0" t="n">
        <v>0.0520819</v>
      </c>
      <c r="N1057" s="0" t="n">
        <v>-0.184477</v>
      </c>
      <c r="O1057" s="0" t="n">
        <v>0.467113</v>
      </c>
      <c r="P1057" s="0" t="n">
        <v>-0.173126</v>
      </c>
      <c r="Q1057" s="0" t="n">
        <v>0.103193</v>
      </c>
      <c r="R1057" s="0" t="n">
        <v>0.83048</v>
      </c>
      <c r="S1057" s="0" t="n">
        <v>-0.0023094</v>
      </c>
      <c r="T1057" s="0" t="n">
        <v>-0.221272</v>
      </c>
      <c r="U1057" s="0" t="n">
        <v>0.942282</v>
      </c>
      <c r="V1057" s="0" t="n">
        <v>-1.3662</v>
      </c>
      <c r="W1057" s="0" t="n">
        <v>2.20842</v>
      </c>
      <c r="X1057" s="0" t="n">
        <v>-0.177131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27</v>
      </c>
      <c r="D1058" s="0" t="n">
        <v>-0.2</v>
      </c>
      <c r="E1058" s="0" t="n">
        <v>-0.24</v>
      </c>
      <c r="F1058" s="0" t="n">
        <v>0.06</v>
      </c>
      <c r="G1058" s="0" t="n">
        <v>0</v>
      </c>
      <c r="H1058" s="0" t="n">
        <v>0</v>
      </c>
      <c r="I1058" s="0" t="n">
        <v>1</v>
      </c>
      <c r="J1058" s="0" t="n">
        <v>0.0514396</v>
      </c>
      <c r="K1058" s="0" t="n">
        <v>0.0587705</v>
      </c>
      <c r="L1058" s="0" t="n">
        <v>0.15708</v>
      </c>
      <c r="M1058" s="0" t="n">
        <v>0.0580864</v>
      </c>
      <c r="N1058" s="0" t="n">
        <v>-0.184116</v>
      </c>
      <c r="O1058" s="0" t="n">
        <v>0.359497</v>
      </c>
      <c r="P1058" s="0" t="n">
        <v>0.21762</v>
      </c>
      <c r="Q1058" s="0" t="n">
        <v>-0.553482</v>
      </c>
      <c r="R1058" s="0" t="n">
        <v>1.29531</v>
      </c>
      <c r="S1058" s="0" t="n">
        <v>-0.0023094</v>
      </c>
      <c r="T1058" s="0" t="n">
        <v>-0.221272</v>
      </c>
      <c r="U1058" s="0" t="n">
        <v>0.942282</v>
      </c>
      <c r="V1058" s="0" t="n">
        <v>-1.3662</v>
      </c>
      <c r="W1058" s="0" t="n">
        <v>2.20842</v>
      </c>
      <c r="X1058" s="0" t="n">
        <v>-0.177131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27</v>
      </c>
      <c r="D1060" s="0" t="n">
        <v>-0.16</v>
      </c>
      <c r="E1060" s="0" t="n">
        <v>-0.24</v>
      </c>
      <c r="F1060" s="0" t="n">
        <v>-0.06</v>
      </c>
      <c r="G1060" s="0" t="n">
        <v>0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27</v>
      </c>
      <c r="D1061" s="0" t="n">
        <v>-0.16</v>
      </c>
      <c r="E1061" s="0" t="n">
        <v>-0.24</v>
      </c>
      <c r="F1061" s="0" t="n">
        <v>-0.054</v>
      </c>
      <c r="G1061" s="0" t="n">
        <v>0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27</v>
      </c>
      <c r="D1062" s="0" t="n">
        <v>-0.16</v>
      </c>
      <c r="E1062" s="0" t="n">
        <v>-0.24</v>
      </c>
      <c r="F1062" s="0" t="n">
        <v>-0.048</v>
      </c>
      <c r="G1062" s="0" t="n">
        <v>0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27</v>
      </c>
      <c r="D1063" s="0" t="n">
        <v>-0.16</v>
      </c>
      <c r="E1063" s="0" t="n">
        <v>-0.24</v>
      </c>
      <c r="F1063" s="0" t="n">
        <v>-0.042</v>
      </c>
      <c r="G1063" s="0" t="n">
        <v>0</v>
      </c>
      <c r="H1063" s="0" t="n">
        <v>0</v>
      </c>
      <c r="I1063" s="0" t="n">
        <v>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27</v>
      </c>
      <c r="D1064" s="0" t="n">
        <v>-0.16</v>
      </c>
      <c r="E1064" s="0" t="n">
        <v>-0.24</v>
      </c>
      <c r="F1064" s="0" t="n">
        <v>-0.036</v>
      </c>
      <c r="G1064" s="0" t="n">
        <v>0</v>
      </c>
      <c r="H1064" s="0" t="n">
        <v>0</v>
      </c>
      <c r="I1064" s="0" t="n">
        <v>1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27</v>
      </c>
      <c r="D1065" s="0" t="n">
        <v>-0.16</v>
      </c>
      <c r="E1065" s="0" t="n">
        <v>-0.24</v>
      </c>
      <c r="F1065" s="0" t="n">
        <v>-0.03</v>
      </c>
      <c r="G1065" s="0" t="n">
        <v>0</v>
      </c>
      <c r="H1065" s="0" t="n">
        <v>0</v>
      </c>
      <c r="I1065" s="0" t="n">
        <v>1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27</v>
      </c>
      <c r="D1066" s="0" t="n">
        <v>-0.16</v>
      </c>
      <c r="E1066" s="0" t="n">
        <v>-0.24</v>
      </c>
      <c r="F1066" s="0" t="n">
        <v>-0.024</v>
      </c>
      <c r="G1066" s="0" t="n">
        <v>0</v>
      </c>
      <c r="H1066" s="0" t="n">
        <v>0</v>
      </c>
      <c r="I1066" s="0" t="n">
        <v>1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27</v>
      </c>
      <c r="D1067" s="0" t="n">
        <v>-0.16</v>
      </c>
      <c r="E1067" s="0" t="n">
        <v>-0.24</v>
      </c>
      <c r="F1067" s="0" t="n">
        <v>-0.018</v>
      </c>
      <c r="G1067" s="0" t="n">
        <v>0</v>
      </c>
      <c r="H1067" s="0" t="n">
        <v>0</v>
      </c>
      <c r="I1067" s="0" t="n">
        <v>1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27</v>
      </c>
      <c r="D1068" s="0" t="n">
        <v>-0.16</v>
      </c>
      <c r="E1068" s="0" t="n">
        <v>-0.24</v>
      </c>
      <c r="F1068" s="0" t="n">
        <v>-0.012</v>
      </c>
      <c r="G1068" s="0" t="n">
        <v>0</v>
      </c>
      <c r="H1068" s="0" t="n">
        <v>0</v>
      </c>
      <c r="I1068" s="0" t="n">
        <v>1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27</v>
      </c>
      <c r="D1069" s="0" t="n">
        <v>-0.16</v>
      </c>
      <c r="E1069" s="0" t="n">
        <v>-0.24</v>
      </c>
      <c r="F1069" s="0" t="n">
        <v>-0.006</v>
      </c>
      <c r="G1069" s="0" t="n">
        <v>0</v>
      </c>
      <c r="H1069" s="0" t="n">
        <v>0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27</v>
      </c>
      <c r="D1070" s="0" t="n">
        <v>-0.16</v>
      </c>
      <c r="E1070" s="0" t="n">
        <v>-0.24</v>
      </c>
      <c r="F1070" s="0" t="n">
        <v>0</v>
      </c>
      <c r="G1070" s="0" t="n">
        <v>0</v>
      </c>
      <c r="H1070" s="0" t="n">
        <v>0</v>
      </c>
      <c r="I1070" s="0" t="n">
        <v>1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27</v>
      </c>
      <c r="D1071" s="0" t="n">
        <v>-0.16</v>
      </c>
      <c r="E1071" s="0" t="n">
        <v>-0.24</v>
      </c>
      <c r="F1071" s="0" t="n">
        <v>0.006</v>
      </c>
      <c r="G1071" s="0" t="n">
        <v>0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0.00443915</v>
      </c>
      <c r="N1071" s="0" t="n">
        <v>-0.149331</v>
      </c>
      <c r="O1071" s="0" t="n">
        <v>1.09644</v>
      </c>
      <c r="P1071" s="0" t="n">
        <v>-2.65124</v>
      </c>
      <c r="Q1071" s="0" t="n">
        <v>4.36538</v>
      </c>
      <c r="R1071" s="0" t="n">
        <v>-2.21446</v>
      </c>
      <c r="S1071" s="0" t="n">
        <v>-0.0023094</v>
      </c>
      <c r="T1071" s="0" t="n">
        <v>-0.221272</v>
      </c>
      <c r="U1071" s="0" t="n">
        <v>0.942282</v>
      </c>
      <c r="V1071" s="0" t="n">
        <v>-1.3662</v>
      </c>
      <c r="W1071" s="0" t="n">
        <v>2.20842</v>
      </c>
      <c r="X1071" s="0" t="n">
        <v>-0.177131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27</v>
      </c>
      <c r="D1072" s="0" t="n">
        <v>-0.16</v>
      </c>
      <c r="E1072" s="0" t="n">
        <v>-0.24</v>
      </c>
      <c r="F1072" s="0" t="n">
        <v>0.012</v>
      </c>
      <c r="G1072" s="0" t="n">
        <v>0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0.0104437</v>
      </c>
      <c r="N1072" s="0" t="n">
        <v>-0.148971</v>
      </c>
      <c r="O1072" s="0" t="n">
        <v>0.988827</v>
      </c>
      <c r="P1072" s="0" t="n">
        <v>-2.26049</v>
      </c>
      <c r="Q1072" s="0" t="n">
        <v>3.7087</v>
      </c>
      <c r="R1072" s="0" t="n">
        <v>-1.74964</v>
      </c>
      <c r="S1072" s="0" t="n">
        <v>-0.0023094</v>
      </c>
      <c r="T1072" s="0" t="n">
        <v>-0.221272</v>
      </c>
      <c r="U1072" s="0" t="n">
        <v>0.942282</v>
      </c>
      <c r="V1072" s="0" t="n">
        <v>-1.3662</v>
      </c>
      <c r="W1072" s="0" t="n">
        <v>2.20842</v>
      </c>
      <c r="X1072" s="0" t="n">
        <v>-0.177131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27</v>
      </c>
      <c r="D1073" s="0" t="n">
        <v>-0.16</v>
      </c>
      <c r="E1073" s="0" t="n">
        <v>-0.24</v>
      </c>
      <c r="F1073" s="0" t="n">
        <v>0.018</v>
      </c>
      <c r="G1073" s="0" t="n">
        <v>0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0.0164482</v>
      </c>
      <c r="N1073" s="0" t="n">
        <v>-0.14861</v>
      </c>
      <c r="O1073" s="0" t="n">
        <v>0.881211</v>
      </c>
      <c r="P1073" s="0" t="n">
        <v>-1.86975</v>
      </c>
      <c r="Q1073" s="0" t="n">
        <v>3.05203</v>
      </c>
      <c r="R1073" s="0" t="n">
        <v>-1.28481</v>
      </c>
      <c r="S1073" s="0" t="n">
        <v>-0.0023094</v>
      </c>
      <c r="T1073" s="0" t="n">
        <v>-0.221272</v>
      </c>
      <c r="U1073" s="0" t="n">
        <v>0.942282</v>
      </c>
      <c r="V1073" s="0" t="n">
        <v>-1.3662</v>
      </c>
      <c r="W1073" s="0" t="n">
        <v>2.20842</v>
      </c>
      <c r="X1073" s="0" t="n">
        <v>-0.177131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27</v>
      </c>
      <c r="D1074" s="0" t="n">
        <v>-0.16</v>
      </c>
      <c r="E1074" s="0" t="n">
        <v>-0.24</v>
      </c>
      <c r="F1074" s="0" t="n">
        <v>0.024</v>
      </c>
      <c r="G1074" s="0" t="n">
        <v>0</v>
      </c>
      <c r="H1074" s="0" t="n">
        <v>0</v>
      </c>
      <c r="I1074" s="0" t="n">
        <v>1</v>
      </c>
      <c r="J1074" s="0" t="n">
        <v>0.0514396</v>
      </c>
      <c r="K1074" s="0" t="n">
        <v>0.0587705</v>
      </c>
      <c r="L1074" s="0" t="n">
        <v>0.15708</v>
      </c>
      <c r="M1074" s="0" t="n">
        <v>0.0224527</v>
      </c>
      <c r="N1074" s="0" t="n">
        <v>-0.148249</v>
      </c>
      <c r="O1074" s="0" t="n">
        <v>0.773594</v>
      </c>
      <c r="P1074" s="0" t="n">
        <v>-1.479</v>
      </c>
      <c r="Q1074" s="0" t="n">
        <v>2.39535</v>
      </c>
      <c r="R1074" s="0" t="n">
        <v>-0.819987</v>
      </c>
      <c r="S1074" s="0" t="n">
        <v>-0.0023094</v>
      </c>
      <c r="T1074" s="0" t="n">
        <v>-0.221272</v>
      </c>
      <c r="U1074" s="0" t="n">
        <v>0.942282</v>
      </c>
      <c r="V1074" s="0" t="n">
        <v>-1.3662</v>
      </c>
      <c r="W1074" s="0" t="n">
        <v>2.20842</v>
      </c>
      <c r="X1074" s="0" t="n">
        <v>-0.177131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27</v>
      </c>
      <c r="D1075" s="0" t="n">
        <v>-0.16</v>
      </c>
      <c r="E1075" s="0" t="n">
        <v>-0.24</v>
      </c>
      <c r="F1075" s="0" t="n">
        <v>0.03</v>
      </c>
      <c r="G1075" s="0" t="n">
        <v>0</v>
      </c>
      <c r="H1075" s="0" t="n">
        <v>0</v>
      </c>
      <c r="I1075" s="0" t="n">
        <v>1</v>
      </c>
      <c r="J1075" s="0" t="n">
        <v>0.0514396</v>
      </c>
      <c r="K1075" s="0" t="n">
        <v>0.0587705</v>
      </c>
      <c r="L1075" s="0" t="n">
        <v>0.15708</v>
      </c>
      <c r="M1075" s="0" t="n">
        <v>0.0284572</v>
      </c>
      <c r="N1075" s="0" t="n">
        <v>-0.147889</v>
      </c>
      <c r="O1075" s="0" t="n">
        <v>0.665978</v>
      </c>
      <c r="P1075" s="0" t="n">
        <v>-1.08826</v>
      </c>
      <c r="Q1075" s="0" t="n">
        <v>1.73868</v>
      </c>
      <c r="R1075" s="0" t="n">
        <v>-0.355161</v>
      </c>
      <c r="S1075" s="0" t="n">
        <v>-0.0023094</v>
      </c>
      <c r="T1075" s="0" t="n">
        <v>-0.221272</v>
      </c>
      <c r="U1075" s="0" t="n">
        <v>0.942282</v>
      </c>
      <c r="V1075" s="0" t="n">
        <v>-1.3662</v>
      </c>
      <c r="W1075" s="0" t="n">
        <v>2.20842</v>
      </c>
      <c r="X1075" s="0" t="n">
        <v>-0.177131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27</v>
      </c>
      <c r="D1076" s="0" t="n">
        <v>-0.16</v>
      </c>
      <c r="E1076" s="0" t="n">
        <v>-0.24</v>
      </c>
      <c r="F1076" s="0" t="n">
        <v>0.036</v>
      </c>
      <c r="G1076" s="0" t="n">
        <v>0</v>
      </c>
      <c r="H1076" s="0" t="n">
        <v>0</v>
      </c>
      <c r="I1076" s="0" t="n">
        <v>1</v>
      </c>
      <c r="J1076" s="0" t="n">
        <v>0.0514396</v>
      </c>
      <c r="K1076" s="0" t="n">
        <v>0.0587705</v>
      </c>
      <c r="L1076" s="0" t="n">
        <v>0.15708</v>
      </c>
      <c r="M1076" s="0" t="n">
        <v>0.0344617</v>
      </c>
      <c r="N1076" s="0" t="n">
        <v>-0.147528</v>
      </c>
      <c r="O1076" s="0" t="n">
        <v>0.558362</v>
      </c>
      <c r="P1076" s="0" t="n">
        <v>-0.697511</v>
      </c>
      <c r="Q1076" s="0" t="n">
        <v>1.08201</v>
      </c>
      <c r="R1076" s="0" t="n">
        <v>0.109665</v>
      </c>
      <c r="S1076" s="0" t="n">
        <v>-0.0023094</v>
      </c>
      <c r="T1076" s="0" t="n">
        <v>-0.221272</v>
      </c>
      <c r="U1076" s="0" t="n">
        <v>0.942282</v>
      </c>
      <c r="V1076" s="0" t="n">
        <v>-1.3662</v>
      </c>
      <c r="W1076" s="0" t="n">
        <v>2.20842</v>
      </c>
      <c r="X1076" s="0" t="n">
        <v>-0.177131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27</v>
      </c>
      <c r="D1077" s="0" t="n">
        <v>-0.16</v>
      </c>
      <c r="E1077" s="0" t="n">
        <v>-0.24</v>
      </c>
      <c r="F1077" s="0" t="n">
        <v>0.042</v>
      </c>
      <c r="G1077" s="0" t="n">
        <v>0</v>
      </c>
      <c r="H1077" s="0" t="n">
        <v>0</v>
      </c>
      <c r="I1077" s="0" t="n">
        <v>1</v>
      </c>
      <c r="J1077" s="0" t="n">
        <v>0.0514396</v>
      </c>
      <c r="K1077" s="0" t="n">
        <v>0.0587705</v>
      </c>
      <c r="L1077" s="0" t="n">
        <v>0.15708</v>
      </c>
      <c r="M1077" s="0" t="n">
        <v>0.0404662</v>
      </c>
      <c r="N1077" s="0" t="n">
        <v>-0.147167</v>
      </c>
      <c r="O1077" s="0" t="n">
        <v>0.450745</v>
      </c>
      <c r="P1077" s="0" t="n">
        <v>-0.306766</v>
      </c>
      <c r="Q1077" s="0" t="n">
        <v>0.42533</v>
      </c>
      <c r="R1077" s="0" t="n">
        <v>0.574491</v>
      </c>
      <c r="S1077" s="0" t="n">
        <v>-0.0023094</v>
      </c>
      <c r="T1077" s="0" t="n">
        <v>-0.221272</v>
      </c>
      <c r="U1077" s="0" t="n">
        <v>0.942282</v>
      </c>
      <c r="V1077" s="0" t="n">
        <v>-1.3662</v>
      </c>
      <c r="W1077" s="0" t="n">
        <v>2.20842</v>
      </c>
      <c r="X1077" s="0" t="n">
        <v>-0.177131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27</v>
      </c>
      <c r="D1078" s="0" t="n">
        <v>-0.16</v>
      </c>
      <c r="E1078" s="0" t="n">
        <v>-0.24</v>
      </c>
      <c r="F1078" s="0" t="n">
        <v>0.048</v>
      </c>
      <c r="G1078" s="0" t="n">
        <v>0</v>
      </c>
      <c r="H1078" s="0" t="n">
        <v>0</v>
      </c>
      <c r="I1078" s="0" t="n">
        <v>1</v>
      </c>
      <c r="J1078" s="0" t="n">
        <v>0.0514396</v>
      </c>
      <c r="K1078" s="0" t="n">
        <v>0.0587705</v>
      </c>
      <c r="L1078" s="0" t="n">
        <v>0.15708</v>
      </c>
      <c r="M1078" s="0" t="n">
        <v>0.0464707</v>
      </c>
      <c r="N1078" s="0" t="n">
        <v>-0.146806</v>
      </c>
      <c r="O1078" s="0" t="n">
        <v>0.343129</v>
      </c>
      <c r="P1078" s="0" t="n">
        <v>0.0839798</v>
      </c>
      <c r="Q1078" s="0" t="n">
        <v>-0.231344</v>
      </c>
      <c r="R1078" s="0" t="n">
        <v>1.03932</v>
      </c>
      <c r="S1078" s="0" t="n">
        <v>-0.0023094</v>
      </c>
      <c r="T1078" s="0" t="n">
        <v>-0.221272</v>
      </c>
      <c r="U1078" s="0" t="n">
        <v>0.942282</v>
      </c>
      <c r="V1078" s="0" t="n">
        <v>-1.3662</v>
      </c>
      <c r="W1078" s="0" t="n">
        <v>2.20842</v>
      </c>
      <c r="X1078" s="0" t="n">
        <v>-0.177131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27</v>
      </c>
      <c r="D1079" s="0" t="n">
        <v>-0.16</v>
      </c>
      <c r="E1079" s="0" t="n">
        <v>-0.24</v>
      </c>
      <c r="F1079" s="0" t="n">
        <v>0.054</v>
      </c>
      <c r="G1079" s="0" t="n">
        <v>0</v>
      </c>
      <c r="H1079" s="0" t="n">
        <v>0</v>
      </c>
      <c r="I1079" s="0" t="n">
        <v>1</v>
      </c>
      <c r="J1079" s="0" t="n">
        <v>0.0514396</v>
      </c>
      <c r="K1079" s="0" t="n">
        <v>0.0587705</v>
      </c>
      <c r="L1079" s="0" t="n">
        <v>0.15708</v>
      </c>
      <c r="M1079" s="0" t="n">
        <v>0.0524752</v>
      </c>
      <c r="N1079" s="0" t="n">
        <v>-0.146446</v>
      </c>
      <c r="O1079" s="0" t="n">
        <v>0.235513</v>
      </c>
      <c r="P1079" s="0" t="n">
        <v>0.474725</v>
      </c>
      <c r="Q1079" s="0" t="n">
        <v>-0.888019</v>
      </c>
      <c r="R1079" s="0" t="n">
        <v>1.50414</v>
      </c>
      <c r="S1079" s="0" t="n">
        <v>-0.0023094</v>
      </c>
      <c r="T1079" s="0" t="n">
        <v>-0.221272</v>
      </c>
      <c r="U1079" s="0" t="n">
        <v>0.942282</v>
      </c>
      <c r="V1079" s="0" t="n">
        <v>-1.3662</v>
      </c>
      <c r="W1079" s="0" t="n">
        <v>2.20842</v>
      </c>
      <c r="X1079" s="0" t="n">
        <v>-0.177131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27</v>
      </c>
      <c r="D1080" s="0" t="n">
        <v>-0.16</v>
      </c>
      <c r="E1080" s="0" t="n">
        <v>-0.24</v>
      </c>
      <c r="F1080" s="0" t="n">
        <v>0.06</v>
      </c>
      <c r="G1080" s="0" t="n">
        <v>0</v>
      </c>
      <c r="H1080" s="0" t="n">
        <v>0</v>
      </c>
      <c r="I1080" s="0" t="n">
        <v>1</v>
      </c>
      <c r="J1080" s="0" t="n">
        <v>0.0514396</v>
      </c>
      <c r="K1080" s="0" t="n">
        <v>0.0587705</v>
      </c>
      <c r="L1080" s="0" t="n">
        <v>0.15708</v>
      </c>
      <c r="M1080" s="0" t="n">
        <v>0.0584797</v>
      </c>
      <c r="N1080" s="0" t="n">
        <v>-0.146085</v>
      </c>
      <c r="O1080" s="0" t="n">
        <v>0.127897</v>
      </c>
      <c r="P1080" s="0" t="n">
        <v>0.865471</v>
      </c>
      <c r="Q1080" s="0" t="n">
        <v>-1.54469</v>
      </c>
      <c r="R1080" s="0" t="n">
        <v>1.96897</v>
      </c>
      <c r="S1080" s="0" t="n">
        <v>-0.0023094</v>
      </c>
      <c r="T1080" s="0" t="n">
        <v>-0.221272</v>
      </c>
      <c r="U1080" s="0" t="n">
        <v>0.942282</v>
      </c>
      <c r="V1080" s="0" t="n">
        <v>-1.3662</v>
      </c>
      <c r="W1080" s="0" t="n">
        <v>2.20842</v>
      </c>
      <c r="X1080" s="0" t="n">
        <v>-0.177131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27</v>
      </c>
      <c r="D1082" s="0" t="n">
        <v>-0.12</v>
      </c>
      <c r="E1082" s="0" t="n">
        <v>-0.24</v>
      </c>
      <c r="F1082" s="0" t="n">
        <v>-0.06</v>
      </c>
      <c r="G1082" s="0" t="n">
        <v>0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27</v>
      </c>
      <c r="D1083" s="0" t="n">
        <v>-0.12</v>
      </c>
      <c r="E1083" s="0" t="n">
        <v>-0.24</v>
      </c>
      <c r="F1083" s="0" t="n">
        <v>-0.054</v>
      </c>
      <c r="G1083" s="0" t="n">
        <v>0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27</v>
      </c>
      <c r="D1084" s="0" t="n">
        <v>-0.12</v>
      </c>
      <c r="E1084" s="0" t="n">
        <v>-0.24</v>
      </c>
      <c r="F1084" s="0" t="n">
        <v>-0.048</v>
      </c>
      <c r="G1084" s="0" t="n">
        <v>0</v>
      </c>
      <c r="H1084" s="0" t="n">
        <v>0</v>
      </c>
      <c r="I1084" s="0" t="n">
        <v>1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27</v>
      </c>
      <c r="D1085" s="0" t="n">
        <v>-0.12</v>
      </c>
      <c r="E1085" s="0" t="n">
        <v>-0.24</v>
      </c>
      <c r="F1085" s="0" t="n">
        <v>-0.042</v>
      </c>
      <c r="G1085" s="0" t="n">
        <v>0</v>
      </c>
      <c r="H1085" s="0" t="n">
        <v>0</v>
      </c>
      <c r="I1085" s="0" t="n">
        <v>1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27</v>
      </c>
      <c r="D1086" s="0" t="n">
        <v>-0.12</v>
      </c>
      <c r="E1086" s="0" t="n">
        <v>-0.24</v>
      </c>
      <c r="F1086" s="0" t="n">
        <v>-0.036</v>
      </c>
      <c r="G1086" s="0" t="n">
        <v>0</v>
      </c>
      <c r="H1086" s="0" t="n">
        <v>0</v>
      </c>
      <c r="I1086" s="0" t="n">
        <v>1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27</v>
      </c>
      <c r="D1087" s="0" t="n">
        <v>-0.12</v>
      </c>
      <c r="E1087" s="0" t="n">
        <v>-0.24</v>
      </c>
      <c r="F1087" s="0" t="n">
        <v>-0.03</v>
      </c>
      <c r="G1087" s="0" t="n">
        <v>0</v>
      </c>
      <c r="H1087" s="0" t="n">
        <v>0</v>
      </c>
      <c r="I1087" s="0" t="n">
        <v>1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27</v>
      </c>
      <c r="D1088" s="0" t="n">
        <v>-0.12</v>
      </c>
      <c r="E1088" s="0" t="n">
        <v>-0.24</v>
      </c>
      <c r="F1088" s="0" t="n">
        <v>-0.024</v>
      </c>
      <c r="G1088" s="0" t="n">
        <v>0</v>
      </c>
      <c r="H1088" s="0" t="n">
        <v>0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27</v>
      </c>
      <c r="D1089" s="0" t="n">
        <v>-0.12</v>
      </c>
      <c r="E1089" s="0" t="n">
        <v>-0.24</v>
      </c>
      <c r="F1089" s="0" t="n">
        <v>-0.018</v>
      </c>
      <c r="G1089" s="0" t="n">
        <v>0</v>
      </c>
      <c r="H1089" s="0" t="n">
        <v>0</v>
      </c>
      <c r="I1089" s="0" t="n">
        <v>1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27</v>
      </c>
      <c r="D1090" s="0" t="n">
        <v>-0.12</v>
      </c>
      <c r="E1090" s="0" t="n">
        <v>-0.24</v>
      </c>
      <c r="F1090" s="0" t="n">
        <v>-0.012</v>
      </c>
      <c r="G1090" s="0" t="n">
        <v>0</v>
      </c>
      <c r="H1090" s="0" t="n">
        <v>0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27</v>
      </c>
      <c r="D1091" s="0" t="n">
        <v>-0.12</v>
      </c>
      <c r="E1091" s="0" t="n">
        <v>-0.24</v>
      </c>
      <c r="F1091" s="0" t="n">
        <v>-0.006</v>
      </c>
      <c r="G1091" s="0" t="n">
        <v>0</v>
      </c>
      <c r="H1091" s="0" t="n">
        <v>0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27</v>
      </c>
      <c r="D1092" s="2" t="n">
        <v>-0.12</v>
      </c>
      <c r="E1092" s="0" t="n">
        <v>-0.24</v>
      </c>
      <c r="F1092" s="0" t="n">
        <v>0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2" t="n">
        <v>-0.00117205</v>
      </c>
      <c r="N1092" s="2" t="n">
        <v>-0.111661</v>
      </c>
      <c r="O1092" s="2" t="n">
        <v>0.972459</v>
      </c>
      <c r="P1092" s="2" t="n">
        <v>-2.39413</v>
      </c>
      <c r="Q1092" s="2" t="n">
        <v>4.03084</v>
      </c>
      <c r="R1092" s="2" t="n">
        <v>-2.00563</v>
      </c>
      <c r="S1092" s="0" t="n">
        <v>-0.0023094</v>
      </c>
      <c r="T1092" s="0" t="n">
        <v>-0.221272</v>
      </c>
      <c r="U1092" s="0" t="n">
        <v>0.942282</v>
      </c>
      <c r="V1092" s="0" t="n">
        <v>-1.3662</v>
      </c>
      <c r="W1092" s="0" t="n">
        <v>2.20842</v>
      </c>
      <c r="X1092" s="0" t="n">
        <v>-0.177131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27</v>
      </c>
      <c r="D1093" s="0" t="n">
        <v>-0.12</v>
      </c>
      <c r="E1093" s="0" t="n">
        <v>-0.24</v>
      </c>
      <c r="F1093" s="0" t="n">
        <v>0.006</v>
      </c>
      <c r="G1093" s="0" t="n">
        <v>0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0.00483246</v>
      </c>
      <c r="N1093" s="0" t="n">
        <v>-0.1113</v>
      </c>
      <c r="O1093" s="0" t="n">
        <v>0.864843</v>
      </c>
      <c r="P1093" s="0" t="n">
        <v>-2.00339</v>
      </c>
      <c r="Q1093" s="0" t="n">
        <v>3.37417</v>
      </c>
      <c r="R1093" s="0" t="n">
        <v>-1.5408</v>
      </c>
      <c r="S1093" s="0" t="n">
        <v>-0.0023094</v>
      </c>
      <c r="T1093" s="0" t="n">
        <v>-0.221272</v>
      </c>
      <c r="U1093" s="0" t="n">
        <v>0.942282</v>
      </c>
      <c r="V1093" s="0" t="n">
        <v>-1.3662</v>
      </c>
      <c r="W1093" s="0" t="n">
        <v>2.20842</v>
      </c>
      <c r="X1093" s="0" t="n">
        <v>-0.177131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27</v>
      </c>
      <c r="D1094" s="0" t="n">
        <v>-0.12</v>
      </c>
      <c r="E1094" s="0" t="n">
        <v>-0.24</v>
      </c>
      <c r="F1094" s="0" t="n">
        <v>0.012</v>
      </c>
      <c r="G1094" s="0" t="n">
        <v>0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0.010837</v>
      </c>
      <c r="N1094" s="0" t="n">
        <v>-0.110939</v>
      </c>
      <c r="O1094" s="0" t="n">
        <v>0.757227</v>
      </c>
      <c r="P1094" s="0" t="n">
        <v>-1.61264</v>
      </c>
      <c r="Q1094" s="0" t="n">
        <v>2.71749</v>
      </c>
      <c r="R1094" s="0" t="n">
        <v>-1.07598</v>
      </c>
      <c r="S1094" s="0" t="n">
        <v>-0.0023094</v>
      </c>
      <c r="T1094" s="0" t="n">
        <v>-0.221272</v>
      </c>
      <c r="U1094" s="0" t="n">
        <v>0.942282</v>
      </c>
      <c r="V1094" s="0" t="n">
        <v>-1.3662</v>
      </c>
      <c r="W1094" s="0" t="n">
        <v>2.20842</v>
      </c>
      <c r="X1094" s="0" t="n">
        <v>-0.177131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27</v>
      </c>
      <c r="D1095" s="0" t="n">
        <v>-0.12</v>
      </c>
      <c r="E1095" s="0" t="n">
        <v>-0.24</v>
      </c>
      <c r="F1095" s="0" t="n">
        <v>0.018</v>
      </c>
      <c r="G1095" s="0" t="n">
        <v>0</v>
      </c>
      <c r="H1095" s="0" t="n">
        <v>0</v>
      </c>
      <c r="I1095" s="0" t="n">
        <v>1</v>
      </c>
      <c r="J1095" s="0" t="n">
        <v>0.0514396</v>
      </c>
      <c r="K1095" s="0" t="n">
        <v>0.0587705</v>
      </c>
      <c r="L1095" s="0" t="n">
        <v>0.15708</v>
      </c>
      <c r="M1095" s="0" t="n">
        <v>0.0168415</v>
      </c>
      <c r="N1095" s="0" t="n">
        <v>-0.110579</v>
      </c>
      <c r="O1095" s="0" t="n">
        <v>0.64961</v>
      </c>
      <c r="P1095" s="0" t="n">
        <v>-1.2219</v>
      </c>
      <c r="Q1095" s="0" t="n">
        <v>2.06082</v>
      </c>
      <c r="R1095" s="0" t="n">
        <v>-0.611149</v>
      </c>
      <c r="S1095" s="0" t="n">
        <v>-0.0023094</v>
      </c>
      <c r="T1095" s="0" t="n">
        <v>-0.221272</v>
      </c>
      <c r="U1095" s="0" t="n">
        <v>0.942282</v>
      </c>
      <c r="V1095" s="0" t="n">
        <v>-1.3662</v>
      </c>
      <c r="W1095" s="0" t="n">
        <v>2.20842</v>
      </c>
      <c r="X1095" s="0" t="n">
        <v>-0.177131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27</v>
      </c>
      <c r="D1096" s="0" t="n">
        <v>-0.12</v>
      </c>
      <c r="E1096" s="0" t="n">
        <v>-0.24</v>
      </c>
      <c r="F1096" s="0" t="n">
        <v>0.024</v>
      </c>
      <c r="G1096" s="0" t="n">
        <v>0</v>
      </c>
      <c r="H1096" s="0" t="n">
        <v>0</v>
      </c>
      <c r="I1096" s="0" t="n">
        <v>1</v>
      </c>
      <c r="J1096" s="0" t="n">
        <v>0.0514396</v>
      </c>
      <c r="K1096" s="0" t="n">
        <v>0.0587705</v>
      </c>
      <c r="L1096" s="0" t="n">
        <v>0.15708</v>
      </c>
      <c r="M1096" s="0" t="n">
        <v>0.022846</v>
      </c>
      <c r="N1096" s="0" t="n">
        <v>-0.110218</v>
      </c>
      <c r="O1096" s="0" t="n">
        <v>0.541994</v>
      </c>
      <c r="P1096" s="0" t="n">
        <v>-0.831151</v>
      </c>
      <c r="Q1096" s="0" t="n">
        <v>1.40414</v>
      </c>
      <c r="R1096" s="0" t="n">
        <v>-0.146323</v>
      </c>
      <c r="S1096" s="0" t="n">
        <v>-0.0023094</v>
      </c>
      <c r="T1096" s="0" t="n">
        <v>-0.221272</v>
      </c>
      <c r="U1096" s="0" t="n">
        <v>0.942282</v>
      </c>
      <c r="V1096" s="0" t="n">
        <v>-1.3662</v>
      </c>
      <c r="W1096" s="0" t="n">
        <v>2.20842</v>
      </c>
      <c r="X1096" s="0" t="n">
        <v>-0.177131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27</v>
      </c>
      <c r="D1097" s="0" t="n">
        <v>-0.12</v>
      </c>
      <c r="E1097" s="0" t="n">
        <v>-0.24</v>
      </c>
      <c r="F1097" s="0" t="n">
        <v>0.03</v>
      </c>
      <c r="G1097" s="0" t="n">
        <v>0</v>
      </c>
      <c r="H1097" s="0" t="n">
        <v>0</v>
      </c>
      <c r="I1097" s="0" t="n">
        <v>1</v>
      </c>
      <c r="J1097" s="0" t="n">
        <v>0.0514396</v>
      </c>
      <c r="K1097" s="0" t="n">
        <v>0.0587705</v>
      </c>
      <c r="L1097" s="0" t="n">
        <v>0.15708</v>
      </c>
      <c r="M1097" s="0" t="n">
        <v>0.0288505</v>
      </c>
      <c r="N1097" s="0" t="n">
        <v>-0.109857</v>
      </c>
      <c r="O1097" s="0" t="n">
        <v>0.434378</v>
      </c>
      <c r="P1097" s="0" t="n">
        <v>-0.440406</v>
      </c>
      <c r="Q1097" s="0" t="n">
        <v>0.747468</v>
      </c>
      <c r="R1097" s="0" t="n">
        <v>0.318502</v>
      </c>
      <c r="S1097" s="0" t="n">
        <v>-0.0023094</v>
      </c>
      <c r="T1097" s="0" t="n">
        <v>-0.221272</v>
      </c>
      <c r="U1097" s="0" t="n">
        <v>0.942282</v>
      </c>
      <c r="V1097" s="0" t="n">
        <v>-1.3662</v>
      </c>
      <c r="W1097" s="0" t="n">
        <v>2.20842</v>
      </c>
      <c r="X1097" s="0" t="n">
        <v>-0.177131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27</v>
      </c>
      <c r="D1098" s="0" t="n">
        <v>-0.12</v>
      </c>
      <c r="E1098" s="0" t="n">
        <v>-0.24</v>
      </c>
      <c r="F1098" s="0" t="n">
        <v>0.036</v>
      </c>
      <c r="G1098" s="0" t="n">
        <v>0</v>
      </c>
      <c r="H1098" s="0" t="n">
        <v>0</v>
      </c>
      <c r="I1098" s="0" t="n">
        <v>1</v>
      </c>
      <c r="J1098" s="0" t="n">
        <v>0.0514396</v>
      </c>
      <c r="K1098" s="0" t="n">
        <v>0.0587705</v>
      </c>
      <c r="L1098" s="0" t="n">
        <v>0.15708</v>
      </c>
      <c r="M1098" s="0" t="n">
        <v>0.034855</v>
      </c>
      <c r="N1098" s="0" t="n">
        <v>-0.109496</v>
      </c>
      <c r="O1098" s="0" t="n">
        <v>0.326761</v>
      </c>
      <c r="P1098" s="0" t="n">
        <v>-0.0496603</v>
      </c>
      <c r="Q1098" s="0" t="n">
        <v>0.090793</v>
      </c>
      <c r="R1098" s="0" t="n">
        <v>0.783328</v>
      </c>
      <c r="S1098" s="0" t="n">
        <v>-0.0023094</v>
      </c>
      <c r="T1098" s="0" t="n">
        <v>-0.221272</v>
      </c>
      <c r="U1098" s="0" t="n">
        <v>0.942282</v>
      </c>
      <c r="V1098" s="0" t="n">
        <v>-1.3662</v>
      </c>
      <c r="W1098" s="0" t="n">
        <v>2.20842</v>
      </c>
      <c r="X1098" s="0" t="n">
        <v>-0.177131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27</v>
      </c>
      <c r="D1099" s="0" t="n">
        <v>-0.12</v>
      </c>
      <c r="E1099" s="0" t="n">
        <v>-0.24</v>
      </c>
      <c r="F1099" s="0" t="n">
        <v>0.042</v>
      </c>
      <c r="G1099" s="0" t="n">
        <v>0</v>
      </c>
      <c r="H1099" s="0" t="n">
        <v>0</v>
      </c>
      <c r="I1099" s="0" t="n">
        <v>1</v>
      </c>
      <c r="J1099" s="0" t="n">
        <v>0.0514396</v>
      </c>
      <c r="K1099" s="0" t="n">
        <v>0.0587705</v>
      </c>
      <c r="L1099" s="0" t="n">
        <v>0.15708</v>
      </c>
      <c r="M1099" s="0" t="n">
        <v>0.0408595</v>
      </c>
      <c r="N1099" s="0" t="n">
        <v>-0.109136</v>
      </c>
      <c r="O1099" s="0" t="n">
        <v>0.219145</v>
      </c>
      <c r="P1099" s="0" t="n">
        <v>0.341085</v>
      </c>
      <c r="Q1099" s="0" t="n">
        <v>-0.565882</v>
      </c>
      <c r="R1099" s="0" t="n">
        <v>1.24815</v>
      </c>
      <c r="S1099" s="0" t="n">
        <v>-0.0023094</v>
      </c>
      <c r="T1099" s="0" t="n">
        <v>-0.221272</v>
      </c>
      <c r="U1099" s="0" t="n">
        <v>0.942282</v>
      </c>
      <c r="V1099" s="0" t="n">
        <v>-1.3662</v>
      </c>
      <c r="W1099" s="0" t="n">
        <v>2.20842</v>
      </c>
      <c r="X1099" s="0" t="n">
        <v>-0.177131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27</v>
      </c>
      <c r="D1100" s="0" t="n">
        <v>-0.12</v>
      </c>
      <c r="E1100" s="0" t="n">
        <v>-0.24</v>
      </c>
      <c r="F1100" s="0" t="n">
        <v>0.048</v>
      </c>
      <c r="G1100" s="0" t="n">
        <v>0</v>
      </c>
      <c r="H1100" s="0" t="n">
        <v>0</v>
      </c>
      <c r="I1100" s="0" t="n">
        <v>1</v>
      </c>
      <c r="J1100" s="0" t="n">
        <v>0.0514396</v>
      </c>
      <c r="K1100" s="0" t="n">
        <v>0.0587705</v>
      </c>
      <c r="L1100" s="0" t="n">
        <v>0.15708</v>
      </c>
      <c r="M1100" s="0" t="n">
        <v>0.046864</v>
      </c>
      <c r="N1100" s="0" t="n">
        <v>-0.108775</v>
      </c>
      <c r="O1100" s="0" t="n">
        <v>0.111529</v>
      </c>
      <c r="P1100" s="0" t="n">
        <v>0.731831</v>
      </c>
      <c r="Q1100" s="0" t="n">
        <v>-1.22256</v>
      </c>
      <c r="R1100" s="0" t="n">
        <v>1.71298</v>
      </c>
      <c r="S1100" s="0" t="n">
        <v>-0.0023094</v>
      </c>
      <c r="T1100" s="0" t="n">
        <v>-0.221272</v>
      </c>
      <c r="U1100" s="0" t="n">
        <v>0.942282</v>
      </c>
      <c r="V1100" s="0" t="n">
        <v>-1.3662</v>
      </c>
      <c r="W1100" s="0" t="n">
        <v>2.20842</v>
      </c>
      <c r="X1100" s="0" t="n">
        <v>-0.177131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27</v>
      </c>
      <c r="D1101" s="0" t="n">
        <v>-0.12</v>
      </c>
      <c r="E1101" s="0" t="n">
        <v>-0.24</v>
      </c>
      <c r="F1101" s="0" t="n">
        <v>0.054</v>
      </c>
      <c r="G1101" s="0" t="n">
        <v>0</v>
      </c>
      <c r="H1101" s="0" t="n">
        <v>0</v>
      </c>
      <c r="I1101" s="0" t="n">
        <v>1</v>
      </c>
      <c r="J1101" s="0" t="n">
        <v>0.0514396</v>
      </c>
      <c r="K1101" s="0" t="n">
        <v>0.0587705</v>
      </c>
      <c r="L1101" s="0" t="n">
        <v>0.15708</v>
      </c>
      <c r="M1101" s="0" t="n">
        <v>0.0528685</v>
      </c>
      <c r="N1101" s="0" t="n">
        <v>-0.108414</v>
      </c>
      <c r="O1101" s="0" t="n">
        <v>0.00391259</v>
      </c>
      <c r="P1101" s="0" t="n">
        <v>1.12258</v>
      </c>
      <c r="Q1101" s="0" t="n">
        <v>-1.87923</v>
      </c>
      <c r="R1101" s="0" t="n">
        <v>2.17781</v>
      </c>
      <c r="S1101" s="0" t="n">
        <v>-0.0023094</v>
      </c>
      <c r="T1101" s="0" t="n">
        <v>-0.221272</v>
      </c>
      <c r="U1101" s="0" t="n">
        <v>0.942282</v>
      </c>
      <c r="V1101" s="0" t="n">
        <v>-1.3662</v>
      </c>
      <c r="W1101" s="0" t="n">
        <v>2.20842</v>
      </c>
      <c r="X1101" s="0" t="n">
        <v>-0.177131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27</v>
      </c>
      <c r="D1102" s="0" t="n">
        <v>-0.12</v>
      </c>
      <c r="E1102" s="0" t="n">
        <v>-0.24</v>
      </c>
      <c r="F1102" s="0" t="n">
        <v>0.06</v>
      </c>
      <c r="G1102" s="0" t="n">
        <v>0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27</v>
      </c>
      <c r="D1104" s="0" t="n">
        <v>-0.08</v>
      </c>
      <c r="E1104" s="0" t="n">
        <v>-0.24</v>
      </c>
      <c r="F1104" s="0" t="n">
        <v>-0.06</v>
      </c>
      <c r="G1104" s="0" t="n">
        <v>0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27</v>
      </c>
      <c r="D1105" s="0" t="n">
        <v>-0.08</v>
      </c>
      <c r="E1105" s="0" t="n">
        <v>-0.24</v>
      </c>
      <c r="F1105" s="0" t="n">
        <v>-0.054</v>
      </c>
      <c r="G1105" s="0" t="n">
        <v>0</v>
      </c>
      <c r="H1105" s="0" t="n">
        <v>0</v>
      </c>
      <c r="I1105" s="0" t="n">
        <v>1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27</v>
      </c>
      <c r="D1106" s="0" t="n">
        <v>-0.08</v>
      </c>
      <c r="E1106" s="0" t="n">
        <v>-0.24</v>
      </c>
      <c r="F1106" s="0" t="n">
        <v>-0.048</v>
      </c>
      <c r="G1106" s="0" t="n">
        <v>0</v>
      </c>
      <c r="H1106" s="0" t="n">
        <v>0</v>
      </c>
      <c r="I1106" s="0" t="n">
        <v>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27</v>
      </c>
      <c r="D1107" s="0" t="n">
        <v>-0.08</v>
      </c>
      <c r="E1107" s="0" t="n">
        <v>-0.24</v>
      </c>
      <c r="F1107" s="0" t="n">
        <v>-0.042</v>
      </c>
      <c r="G1107" s="0" t="n">
        <v>0</v>
      </c>
      <c r="H1107" s="0" t="n">
        <v>0</v>
      </c>
      <c r="I1107" s="0" t="n">
        <v>1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27</v>
      </c>
      <c r="D1108" s="0" t="n">
        <v>-0.08</v>
      </c>
      <c r="E1108" s="0" t="n">
        <v>-0.24</v>
      </c>
      <c r="F1108" s="0" t="n">
        <v>-0.036</v>
      </c>
      <c r="G1108" s="0" t="n">
        <v>0</v>
      </c>
      <c r="H1108" s="0" t="n">
        <v>0</v>
      </c>
      <c r="I1108" s="0" t="n">
        <v>1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27</v>
      </c>
      <c r="D1109" s="0" t="n">
        <v>-0.08</v>
      </c>
      <c r="E1109" s="0" t="n">
        <v>-0.24</v>
      </c>
      <c r="F1109" s="0" t="n">
        <v>-0.03</v>
      </c>
      <c r="G1109" s="0" t="n">
        <v>0</v>
      </c>
      <c r="H1109" s="0" t="n">
        <v>0</v>
      </c>
      <c r="I1109" s="0" t="n">
        <v>1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27</v>
      </c>
      <c r="D1110" s="0" t="n">
        <v>-0.08</v>
      </c>
      <c r="E1110" s="0" t="n">
        <v>-0.24</v>
      </c>
      <c r="F1110" s="0" t="n">
        <v>-0.024</v>
      </c>
      <c r="G1110" s="0" t="n">
        <v>0</v>
      </c>
      <c r="H1110" s="0" t="n">
        <v>0</v>
      </c>
      <c r="I1110" s="0" t="n">
        <v>1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27</v>
      </c>
      <c r="D1111" s="0" t="n">
        <v>-0.08</v>
      </c>
      <c r="E1111" s="0" t="n">
        <v>-0.24</v>
      </c>
      <c r="F1111" s="0" t="n">
        <v>-0.018</v>
      </c>
      <c r="G1111" s="0" t="n">
        <v>0</v>
      </c>
      <c r="H1111" s="0" t="n">
        <v>0</v>
      </c>
      <c r="I1111" s="0" t="n">
        <v>1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27</v>
      </c>
      <c r="D1112" s="0" t="n">
        <v>-0.08</v>
      </c>
      <c r="E1112" s="0" t="n">
        <v>-0.24</v>
      </c>
      <c r="F1112" s="0" t="n">
        <v>-0.012</v>
      </c>
      <c r="G1112" s="0" t="n">
        <v>0</v>
      </c>
      <c r="H1112" s="0" t="n">
        <v>0</v>
      </c>
      <c r="I1112" s="0" t="n">
        <v>1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27</v>
      </c>
      <c r="D1113" s="0" t="n">
        <v>-0.08</v>
      </c>
      <c r="E1113" s="0" t="n">
        <v>-0.24</v>
      </c>
      <c r="F1113" s="0" t="n">
        <v>-0.006</v>
      </c>
      <c r="G1113" s="0" t="n">
        <v>0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-0.00678324</v>
      </c>
      <c r="N1113" s="0" t="n">
        <v>-0.0739903</v>
      </c>
      <c r="O1113" s="0" t="n">
        <v>0.848475</v>
      </c>
      <c r="P1113" s="0" t="n">
        <v>-2.13703</v>
      </c>
      <c r="Q1113" s="0" t="n">
        <v>3.6963</v>
      </c>
      <c r="R1113" s="0" t="n">
        <v>-1.79679</v>
      </c>
      <c r="S1113" s="0" t="n">
        <v>-0.0023094</v>
      </c>
      <c r="T1113" s="0" t="n">
        <v>-0.221272</v>
      </c>
      <c r="U1113" s="0" t="n">
        <v>0.942282</v>
      </c>
      <c r="V1113" s="0" t="n">
        <v>-1.3662</v>
      </c>
      <c r="W1113" s="0" t="n">
        <v>2.20842</v>
      </c>
      <c r="X1113" s="0" t="n">
        <v>-0.177131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27</v>
      </c>
      <c r="D1114" s="2" t="n">
        <v>-0.08</v>
      </c>
      <c r="E1114" s="0" t="n">
        <v>-0.24</v>
      </c>
      <c r="F1114" s="0" t="n">
        <v>0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2" t="n">
        <v>-0.000778734</v>
      </c>
      <c r="N1114" s="2" t="n">
        <v>-0.0736296</v>
      </c>
      <c r="O1114" s="2" t="n">
        <v>0.740859</v>
      </c>
      <c r="P1114" s="2" t="n">
        <v>-1.74628</v>
      </c>
      <c r="Q1114" s="2" t="n">
        <v>3.03963</v>
      </c>
      <c r="R1114" s="2" t="n">
        <v>-1.33196</v>
      </c>
      <c r="S1114" s="0" t="n">
        <v>-0.0023094</v>
      </c>
      <c r="T1114" s="0" t="n">
        <v>-0.221272</v>
      </c>
      <c r="U1114" s="0" t="n">
        <v>0.942282</v>
      </c>
      <c r="V1114" s="0" t="n">
        <v>-1.3662</v>
      </c>
      <c r="W1114" s="0" t="n">
        <v>2.20842</v>
      </c>
      <c r="X1114" s="0" t="n">
        <v>-0.177131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27</v>
      </c>
      <c r="D1115" s="0" t="n">
        <v>-0.08</v>
      </c>
      <c r="E1115" s="0" t="n">
        <v>-0.24</v>
      </c>
      <c r="F1115" s="0" t="n">
        <v>0.006</v>
      </c>
      <c r="G1115" s="0" t="n">
        <v>0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0.00522577</v>
      </c>
      <c r="N1115" s="0" t="n">
        <v>-0.0732688</v>
      </c>
      <c r="O1115" s="0" t="n">
        <v>0.633243</v>
      </c>
      <c r="P1115" s="0" t="n">
        <v>-1.35554</v>
      </c>
      <c r="Q1115" s="0" t="n">
        <v>2.38295</v>
      </c>
      <c r="R1115" s="0" t="n">
        <v>-0.867138</v>
      </c>
      <c r="S1115" s="0" t="n">
        <v>-0.0023094</v>
      </c>
      <c r="T1115" s="0" t="n">
        <v>-0.221272</v>
      </c>
      <c r="U1115" s="0" t="n">
        <v>0.942282</v>
      </c>
      <c r="V1115" s="0" t="n">
        <v>-1.3662</v>
      </c>
      <c r="W1115" s="0" t="n">
        <v>2.20842</v>
      </c>
      <c r="X1115" s="0" t="n">
        <v>-0.177131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27</v>
      </c>
      <c r="D1116" s="0" t="n">
        <v>-0.08</v>
      </c>
      <c r="E1116" s="0" t="n">
        <v>-0.24</v>
      </c>
      <c r="F1116" s="0" t="n">
        <v>0.012</v>
      </c>
      <c r="G1116" s="0" t="n">
        <v>0</v>
      </c>
      <c r="H1116" s="0" t="n">
        <v>0</v>
      </c>
      <c r="I1116" s="0" t="n">
        <v>1</v>
      </c>
      <c r="J1116" s="0" t="n">
        <v>0.0514396</v>
      </c>
      <c r="K1116" s="0" t="n">
        <v>0.0587705</v>
      </c>
      <c r="L1116" s="0" t="n">
        <v>0.15708</v>
      </c>
      <c r="M1116" s="0" t="n">
        <v>0.0112303</v>
      </c>
      <c r="N1116" s="0" t="n">
        <v>-0.0729081</v>
      </c>
      <c r="O1116" s="0" t="n">
        <v>0.525626</v>
      </c>
      <c r="P1116" s="0" t="n">
        <v>-0.964791</v>
      </c>
      <c r="Q1116" s="0" t="n">
        <v>1.72628</v>
      </c>
      <c r="R1116" s="0" t="n">
        <v>-0.402312</v>
      </c>
      <c r="S1116" s="0" t="n">
        <v>-0.0023094</v>
      </c>
      <c r="T1116" s="0" t="n">
        <v>-0.221272</v>
      </c>
      <c r="U1116" s="0" t="n">
        <v>0.942282</v>
      </c>
      <c r="V1116" s="0" t="n">
        <v>-1.3662</v>
      </c>
      <c r="W1116" s="0" t="n">
        <v>2.20842</v>
      </c>
      <c r="X1116" s="0" t="n">
        <v>-0.177131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27</v>
      </c>
      <c r="D1117" s="0" t="n">
        <v>-0.08</v>
      </c>
      <c r="E1117" s="0" t="n">
        <v>-0.24</v>
      </c>
      <c r="F1117" s="0" t="n">
        <v>0.018</v>
      </c>
      <c r="G1117" s="0" t="n">
        <v>0</v>
      </c>
      <c r="H1117" s="0" t="n">
        <v>0</v>
      </c>
      <c r="I1117" s="0" t="n">
        <v>1</v>
      </c>
      <c r="J1117" s="0" t="n">
        <v>0.0514396</v>
      </c>
      <c r="K1117" s="0" t="n">
        <v>0.0587705</v>
      </c>
      <c r="L1117" s="0" t="n">
        <v>0.15708</v>
      </c>
      <c r="M1117" s="0" t="n">
        <v>0.0172348</v>
      </c>
      <c r="N1117" s="0" t="n">
        <v>-0.0725474</v>
      </c>
      <c r="O1117" s="0" t="n">
        <v>0.41801</v>
      </c>
      <c r="P1117" s="0" t="n">
        <v>-0.574046</v>
      </c>
      <c r="Q1117" s="0" t="n">
        <v>1.06961</v>
      </c>
      <c r="R1117" s="0" t="n">
        <v>0.0625137</v>
      </c>
      <c r="S1117" s="0" t="n">
        <v>-0.0023094</v>
      </c>
      <c r="T1117" s="0" t="n">
        <v>-0.221272</v>
      </c>
      <c r="U1117" s="0" t="n">
        <v>0.942282</v>
      </c>
      <c r="V1117" s="0" t="n">
        <v>-1.3662</v>
      </c>
      <c r="W1117" s="0" t="n">
        <v>2.20842</v>
      </c>
      <c r="X1117" s="0" t="n">
        <v>-0.177131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27</v>
      </c>
      <c r="D1118" s="0" t="n">
        <v>-0.08</v>
      </c>
      <c r="E1118" s="0" t="n">
        <v>-0.24</v>
      </c>
      <c r="F1118" s="0" t="n">
        <v>0.024</v>
      </c>
      <c r="G1118" s="0" t="n">
        <v>0</v>
      </c>
      <c r="H1118" s="0" t="n">
        <v>0</v>
      </c>
      <c r="I1118" s="0" t="n">
        <v>1</v>
      </c>
      <c r="J1118" s="0" t="n">
        <v>0.0514396</v>
      </c>
      <c r="K1118" s="0" t="n">
        <v>0.0587705</v>
      </c>
      <c r="L1118" s="0" t="n">
        <v>0.15708</v>
      </c>
      <c r="M1118" s="0" t="n">
        <v>0.0232393</v>
      </c>
      <c r="N1118" s="0" t="n">
        <v>-0.0721866</v>
      </c>
      <c r="O1118" s="0" t="n">
        <v>0.310394</v>
      </c>
      <c r="P1118" s="0" t="n">
        <v>-0.1833</v>
      </c>
      <c r="Q1118" s="0" t="n">
        <v>0.41293</v>
      </c>
      <c r="R1118" s="0" t="n">
        <v>0.52734</v>
      </c>
      <c r="S1118" s="0" t="n">
        <v>-0.0023094</v>
      </c>
      <c r="T1118" s="0" t="n">
        <v>-0.221272</v>
      </c>
      <c r="U1118" s="0" t="n">
        <v>0.942282</v>
      </c>
      <c r="V1118" s="0" t="n">
        <v>-1.3662</v>
      </c>
      <c r="W1118" s="0" t="n">
        <v>2.20842</v>
      </c>
      <c r="X1118" s="0" t="n">
        <v>-0.177131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27</v>
      </c>
      <c r="D1119" s="0" t="n">
        <v>-0.08</v>
      </c>
      <c r="E1119" s="0" t="n">
        <v>-0.24</v>
      </c>
      <c r="F1119" s="0" t="n">
        <v>0.03</v>
      </c>
      <c r="G1119" s="0" t="n">
        <v>0</v>
      </c>
      <c r="H1119" s="0" t="n">
        <v>0</v>
      </c>
      <c r="I1119" s="0" t="n">
        <v>1</v>
      </c>
      <c r="J1119" s="0" t="n">
        <v>0.0514396</v>
      </c>
      <c r="K1119" s="0" t="n">
        <v>0.0587705</v>
      </c>
      <c r="L1119" s="0" t="n">
        <v>0.15708</v>
      </c>
      <c r="M1119" s="0" t="n">
        <v>0.0292438</v>
      </c>
      <c r="N1119" s="0" t="n">
        <v>-0.0718259</v>
      </c>
      <c r="O1119" s="0" t="n">
        <v>0.202777</v>
      </c>
      <c r="P1119" s="0" t="n">
        <v>0.207445</v>
      </c>
      <c r="Q1119" s="0" t="n">
        <v>-0.243744</v>
      </c>
      <c r="R1119" s="0" t="n">
        <v>0.992166</v>
      </c>
      <c r="S1119" s="0" t="n">
        <v>-0.0023094</v>
      </c>
      <c r="T1119" s="0" t="n">
        <v>-0.221272</v>
      </c>
      <c r="U1119" s="0" t="n">
        <v>0.942282</v>
      </c>
      <c r="V1119" s="0" t="n">
        <v>-1.3662</v>
      </c>
      <c r="W1119" s="0" t="n">
        <v>2.20842</v>
      </c>
      <c r="X1119" s="0" t="n">
        <v>-0.177131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27</v>
      </c>
      <c r="D1120" s="0" t="n">
        <v>-0.08</v>
      </c>
      <c r="E1120" s="0" t="n">
        <v>-0.24</v>
      </c>
      <c r="F1120" s="0" t="n">
        <v>0.036</v>
      </c>
      <c r="G1120" s="0" t="n">
        <v>0</v>
      </c>
      <c r="H1120" s="0" t="n">
        <v>0</v>
      </c>
      <c r="I1120" s="0" t="n">
        <v>1</v>
      </c>
      <c r="J1120" s="0" t="n">
        <v>0.0514396</v>
      </c>
      <c r="K1120" s="0" t="n">
        <v>0.0587705</v>
      </c>
      <c r="L1120" s="0" t="n">
        <v>0.15708</v>
      </c>
      <c r="M1120" s="0" t="n">
        <v>0.0352483</v>
      </c>
      <c r="N1120" s="0" t="n">
        <v>-0.0714651</v>
      </c>
      <c r="O1120" s="0" t="n">
        <v>0.0951611</v>
      </c>
      <c r="P1120" s="0" t="n">
        <v>0.598191</v>
      </c>
      <c r="Q1120" s="0" t="n">
        <v>-0.900419</v>
      </c>
      <c r="R1120" s="0" t="n">
        <v>1.45699</v>
      </c>
      <c r="S1120" s="0" t="n">
        <v>-0.0023094</v>
      </c>
      <c r="T1120" s="0" t="n">
        <v>-0.221272</v>
      </c>
      <c r="U1120" s="0" t="n">
        <v>0.942282</v>
      </c>
      <c r="V1120" s="0" t="n">
        <v>-1.3662</v>
      </c>
      <c r="W1120" s="0" t="n">
        <v>2.20842</v>
      </c>
      <c r="X1120" s="0" t="n">
        <v>-0.177131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27</v>
      </c>
      <c r="D1121" s="0" t="n">
        <v>-0.08</v>
      </c>
      <c r="E1121" s="0" t="n">
        <v>-0.24</v>
      </c>
      <c r="F1121" s="0" t="n">
        <v>0.042</v>
      </c>
      <c r="G1121" s="0" t="n">
        <v>0</v>
      </c>
      <c r="H1121" s="0" t="n">
        <v>0</v>
      </c>
      <c r="I1121" s="0" t="n">
        <v>1</v>
      </c>
      <c r="J1121" s="0" t="n">
        <v>0.0514396</v>
      </c>
      <c r="K1121" s="0" t="n">
        <v>0.0587705</v>
      </c>
      <c r="L1121" s="0" t="n">
        <v>0.15708</v>
      </c>
      <c r="M1121" s="0" t="n">
        <v>0.0412528</v>
      </c>
      <c r="N1121" s="0" t="n">
        <v>-0.0711044</v>
      </c>
      <c r="O1121" s="0" t="n">
        <v>-0.0124552</v>
      </c>
      <c r="P1121" s="0" t="n">
        <v>0.988936</v>
      </c>
      <c r="Q1121" s="0" t="n">
        <v>-1.55709</v>
      </c>
      <c r="R1121" s="0" t="n">
        <v>1.92182</v>
      </c>
      <c r="S1121" s="0" t="n">
        <v>-0.0023094</v>
      </c>
      <c r="T1121" s="0" t="n">
        <v>-0.221272</v>
      </c>
      <c r="U1121" s="0" t="n">
        <v>0.942282</v>
      </c>
      <c r="V1121" s="0" t="n">
        <v>-1.3662</v>
      </c>
      <c r="W1121" s="0" t="n">
        <v>2.20842</v>
      </c>
      <c r="X1121" s="0" t="n">
        <v>-0.177131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27</v>
      </c>
      <c r="D1122" s="0" t="n">
        <v>-0.08</v>
      </c>
      <c r="E1122" s="0" t="n">
        <v>-0.24</v>
      </c>
      <c r="F1122" s="0" t="n">
        <v>0.048</v>
      </c>
      <c r="G1122" s="0" t="n">
        <v>0</v>
      </c>
      <c r="H1122" s="0" t="n">
        <v>0</v>
      </c>
      <c r="I1122" s="0" t="n">
        <v>1</v>
      </c>
      <c r="J1122" s="0" t="n">
        <v>0.0514396</v>
      </c>
      <c r="K1122" s="0" t="n">
        <v>0.0587705</v>
      </c>
      <c r="L1122" s="0" t="n">
        <v>0.15708</v>
      </c>
      <c r="M1122" s="0" t="n">
        <v>0.0472573</v>
      </c>
      <c r="N1122" s="0" t="n">
        <v>-0.0707437</v>
      </c>
      <c r="O1122" s="0" t="n">
        <v>-0.120071</v>
      </c>
      <c r="P1122" s="0" t="n">
        <v>1.37968</v>
      </c>
      <c r="Q1122" s="0" t="n">
        <v>-2.21377</v>
      </c>
      <c r="R1122" s="0" t="n">
        <v>2.38664</v>
      </c>
      <c r="S1122" s="0" t="n">
        <v>-0.0023094</v>
      </c>
      <c r="T1122" s="0" t="n">
        <v>-0.221272</v>
      </c>
      <c r="U1122" s="0" t="n">
        <v>0.942282</v>
      </c>
      <c r="V1122" s="0" t="n">
        <v>-1.3662</v>
      </c>
      <c r="W1122" s="0" t="n">
        <v>2.20842</v>
      </c>
      <c r="X1122" s="0" t="n">
        <v>-0.177131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27</v>
      </c>
      <c r="D1123" s="0" t="n">
        <v>-0.08</v>
      </c>
      <c r="E1123" s="0" t="n">
        <v>-0.24</v>
      </c>
      <c r="F1123" s="0" t="n">
        <v>0.054</v>
      </c>
      <c r="G1123" s="0" t="n">
        <v>0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27</v>
      </c>
      <c r="D1124" s="0" t="n">
        <v>-0.08</v>
      </c>
      <c r="E1124" s="0" t="n">
        <v>-0.24</v>
      </c>
      <c r="F1124" s="0" t="n">
        <v>0.06</v>
      </c>
      <c r="G1124" s="0" t="n">
        <v>0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27</v>
      </c>
      <c r="D1126" s="0" t="n">
        <v>-0.04</v>
      </c>
      <c r="E1126" s="0" t="n">
        <v>-0.24</v>
      </c>
      <c r="F1126" s="0" t="n">
        <v>-0.06</v>
      </c>
      <c r="G1126" s="0" t="n">
        <v>0</v>
      </c>
      <c r="H1126" s="0" t="n">
        <v>0</v>
      </c>
      <c r="I1126" s="0" t="n">
        <v>1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27</v>
      </c>
      <c r="D1127" s="0" t="n">
        <v>-0.04</v>
      </c>
      <c r="E1127" s="0" t="n">
        <v>-0.24</v>
      </c>
      <c r="F1127" s="0" t="n">
        <v>-0.054</v>
      </c>
      <c r="G1127" s="0" t="n">
        <v>0</v>
      </c>
      <c r="H1127" s="0" t="n">
        <v>0</v>
      </c>
      <c r="I1127" s="0" t="n">
        <v>1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27</v>
      </c>
      <c r="D1128" s="0" t="n">
        <v>-0.04</v>
      </c>
      <c r="E1128" s="0" t="n">
        <v>-0.24</v>
      </c>
      <c r="F1128" s="0" t="n">
        <v>-0.048</v>
      </c>
      <c r="G1128" s="0" t="n">
        <v>0</v>
      </c>
      <c r="H1128" s="0" t="n">
        <v>0</v>
      </c>
      <c r="I1128" s="0" t="n">
        <v>1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27</v>
      </c>
      <c r="D1129" s="0" t="n">
        <v>-0.04</v>
      </c>
      <c r="E1129" s="0" t="n">
        <v>-0.24</v>
      </c>
      <c r="F1129" s="0" t="n">
        <v>-0.042</v>
      </c>
      <c r="G1129" s="0" t="n">
        <v>0</v>
      </c>
      <c r="H1129" s="0" t="n">
        <v>0</v>
      </c>
      <c r="I1129" s="0" t="n">
        <v>1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27</v>
      </c>
      <c r="D1130" s="0" t="n">
        <v>-0.04</v>
      </c>
      <c r="E1130" s="0" t="n">
        <v>-0.24</v>
      </c>
      <c r="F1130" s="0" t="n">
        <v>-0.036</v>
      </c>
      <c r="G1130" s="0" t="n">
        <v>0</v>
      </c>
      <c r="H1130" s="0" t="n">
        <v>0</v>
      </c>
      <c r="I1130" s="0" t="n">
        <v>1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27</v>
      </c>
      <c r="D1131" s="0" t="n">
        <v>-0.04</v>
      </c>
      <c r="E1131" s="0" t="n">
        <v>-0.24</v>
      </c>
      <c r="F1131" s="0" t="n">
        <v>-0.03</v>
      </c>
      <c r="G1131" s="0" t="n">
        <v>0</v>
      </c>
      <c r="H1131" s="0" t="n">
        <v>0</v>
      </c>
      <c r="I1131" s="0" t="n">
        <v>1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27</v>
      </c>
      <c r="D1132" s="0" t="n">
        <v>-0.04</v>
      </c>
      <c r="E1132" s="0" t="n">
        <v>-0.24</v>
      </c>
      <c r="F1132" s="0" t="n">
        <v>-0.024</v>
      </c>
      <c r="G1132" s="0" t="n">
        <v>0</v>
      </c>
      <c r="H1132" s="0" t="n">
        <v>0</v>
      </c>
      <c r="I1132" s="0" t="n">
        <v>1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27</v>
      </c>
      <c r="D1133" s="0" t="n">
        <v>-0.04</v>
      </c>
      <c r="E1133" s="0" t="n">
        <v>-0.24</v>
      </c>
      <c r="F1133" s="0" t="n">
        <v>-0.018</v>
      </c>
      <c r="G1133" s="0" t="n">
        <v>0</v>
      </c>
      <c r="H1133" s="0" t="n">
        <v>0</v>
      </c>
      <c r="I1133" s="0" t="n">
        <v>1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27</v>
      </c>
      <c r="D1134" s="0" t="n">
        <v>-0.04</v>
      </c>
      <c r="E1134" s="0" t="n">
        <v>-0.24</v>
      </c>
      <c r="F1134" s="0" t="n">
        <v>-0.012</v>
      </c>
      <c r="G1134" s="0" t="n">
        <v>0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-0.0123944</v>
      </c>
      <c r="N1134" s="0" t="n">
        <v>-0.0363197</v>
      </c>
      <c r="O1134" s="0" t="n">
        <v>0.724491</v>
      </c>
      <c r="P1134" s="0" t="n">
        <v>-1.87992</v>
      </c>
      <c r="Q1134" s="0" t="n">
        <v>3.36177</v>
      </c>
      <c r="R1134" s="0" t="n">
        <v>-1.58795</v>
      </c>
      <c r="S1134" s="0" t="n">
        <v>-0.0023094</v>
      </c>
      <c r="T1134" s="0" t="n">
        <v>-0.221272</v>
      </c>
      <c r="U1134" s="0" t="n">
        <v>0.942282</v>
      </c>
      <c r="V1134" s="0" t="n">
        <v>-1.3662</v>
      </c>
      <c r="W1134" s="0" t="n">
        <v>2.20842</v>
      </c>
      <c r="X1134" s="0" t="n">
        <v>-0.177131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27</v>
      </c>
      <c r="D1135" s="0" t="n">
        <v>-0.04</v>
      </c>
      <c r="E1135" s="0" t="n">
        <v>-0.24</v>
      </c>
      <c r="F1135" s="0" t="n">
        <v>-0.006</v>
      </c>
      <c r="G1135" s="0" t="n">
        <v>0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-0.00638993</v>
      </c>
      <c r="N1135" s="0" t="n">
        <v>-0.035959</v>
      </c>
      <c r="O1135" s="0" t="n">
        <v>0.616875</v>
      </c>
      <c r="P1135" s="0" t="n">
        <v>-1.48918</v>
      </c>
      <c r="Q1135" s="0" t="n">
        <v>2.70509</v>
      </c>
      <c r="R1135" s="0" t="n">
        <v>-1.12313</v>
      </c>
      <c r="S1135" s="0" t="n">
        <v>-0.0023094</v>
      </c>
      <c r="T1135" s="0" t="n">
        <v>-0.221272</v>
      </c>
      <c r="U1135" s="0" t="n">
        <v>0.942282</v>
      </c>
      <c r="V1135" s="0" t="n">
        <v>-1.3662</v>
      </c>
      <c r="W1135" s="0" t="n">
        <v>2.20842</v>
      </c>
      <c r="X1135" s="0" t="n">
        <v>-0.177131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27</v>
      </c>
      <c r="D1136" s="2" t="n">
        <v>-0.04</v>
      </c>
      <c r="E1136" s="0" t="n">
        <v>-0.24</v>
      </c>
      <c r="F1136" s="0" t="n">
        <v>0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2" t="n">
        <v>-0.000385423</v>
      </c>
      <c r="N1136" s="2" t="n">
        <v>-0.0355982</v>
      </c>
      <c r="O1136" s="2" t="n">
        <v>0.509259</v>
      </c>
      <c r="P1136" s="2" t="n">
        <v>-1.09843</v>
      </c>
      <c r="Q1136" s="2" t="n">
        <v>2.04842</v>
      </c>
      <c r="R1136" s="2" t="n">
        <v>-0.658301</v>
      </c>
      <c r="S1136" s="0" t="n">
        <v>-0.0023094</v>
      </c>
      <c r="T1136" s="0" t="n">
        <v>-0.221272</v>
      </c>
      <c r="U1136" s="0" t="n">
        <v>0.942282</v>
      </c>
      <c r="V1136" s="0" t="n">
        <v>-1.3662</v>
      </c>
      <c r="W1136" s="0" t="n">
        <v>2.20842</v>
      </c>
      <c r="X1136" s="0" t="n">
        <v>-0.177131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27</v>
      </c>
      <c r="D1137" s="0" t="n">
        <v>-0.04</v>
      </c>
      <c r="E1137" s="0" t="n">
        <v>-0.24</v>
      </c>
      <c r="F1137" s="0" t="n">
        <v>0.006</v>
      </c>
      <c r="G1137" s="0" t="n">
        <v>0</v>
      </c>
      <c r="H1137" s="0" t="n">
        <v>0</v>
      </c>
      <c r="I1137" s="0" t="n">
        <v>1</v>
      </c>
      <c r="J1137" s="0" t="n">
        <v>0.0514396</v>
      </c>
      <c r="K1137" s="0" t="n">
        <v>0.0587705</v>
      </c>
      <c r="L1137" s="0" t="n">
        <v>0.15708</v>
      </c>
      <c r="M1137" s="0" t="n">
        <v>0.00561908</v>
      </c>
      <c r="N1137" s="0" t="n">
        <v>-0.0352375</v>
      </c>
      <c r="O1137" s="0" t="n">
        <v>0.401642</v>
      </c>
      <c r="P1137" s="0" t="n">
        <v>-0.707686</v>
      </c>
      <c r="Q1137" s="0" t="n">
        <v>1.39174</v>
      </c>
      <c r="R1137" s="0" t="n">
        <v>-0.193475</v>
      </c>
      <c r="S1137" s="0" t="n">
        <v>-0.0023094</v>
      </c>
      <c r="T1137" s="0" t="n">
        <v>-0.221272</v>
      </c>
      <c r="U1137" s="0" t="n">
        <v>0.942282</v>
      </c>
      <c r="V1137" s="0" t="n">
        <v>-1.3662</v>
      </c>
      <c r="W1137" s="0" t="n">
        <v>2.20842</v>
      </c>
      <c r="X1137" s="0" t="n">
        <v>-0.177131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27</v>
      </c>
      <c r="D1138" s="0" t="n">
        <v>-0.04</v>
      </c>
      <c r="E1138" s="0" t="n">
        <v>-0.24</v>
      </c>
      <c r="F1138" s="0" t="n">
        <v>0.012</v>
      </c>
      <c r="G1138" s="0" t="n">
        <v>0</v>
      </c>
      <c r="H1138" s="0" t="n">
        <v>0</v>
      </c>
      <c r="I1138" s="0" t="n">
        <v>1</v>
      </c>
      <c r="J1138" s="0" t="n">
        <v>0.0514396</v>
      </c>
      <c r="K1138" s="0" t="n">
        <v>0.0587705</v>
      </c>
      <c r="L1138" s="0" t="n">
        <v>0.15708</v>
      </c>
      <c r="M1138" s="0" t="n">
        <v>0.0116236</v>
      </c>
      <c r="N1138" s="0" t="n">
        <v>-0.0348768</v>
      </c>
      <c r="O1138" s="0" t="n">
        <v>0.294026</v>
      </c>
      <c r="P1138" s="0" t="n">
        <v>-0.31694</v>
      </c>
      <c r="Q1138" s="0" t="n">
        <v>0.735068</v>
      </c>
      <c r="R1138" s="0" t="n">
        <v>0.271351</v>
      </c>
      <c r="S1138" s="0" t="n">
        <v>-0.0023094</v>
      </c>
      <c r="T1138" s="0" t="n">
        <v>-0.221272</v>
      </c>
      <c r="U1138" s="0" t="n">
        <v>0.942282</v>
      </c>
      <c r="V1138" s="0" t="n">
        <v>-1.3662</v>
      </c>
      <c r="W1138" s="0" t="n">
        <v>2.20842</v>
      </c>
      <c r="X1138" s="0" t="n">
        <v>-0.177131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27</v>
      </c>
      <c r="D1139" s="0" t="n">
        <v>-0.04</v>
      </c>
      <c r="E1139" s="0" t="n">
        <v>-0.24</v>
      </c>
      <c r="F1139" s="0" t="n">
        <v>0.018</v>
      </c>
      <c r="G1139" s="0" t="n">
        <v>0</v>
      </c>
      <c r="H1139" s="0" t="n">
        <v>0</v>
      </c>
      <c r="I1139" s="0" t="n">
        <v>1</v>
      </c>
      <c r="J1139" s="0" t="n">
        <v>0.0514396</v>
      </c>
      <c r="K1139" s="0" t="n">
        <v>0.0587705</v>
      </c>
      <c r="L1139" s="0" t="n">
        <v>0.15708</v>
      </c>
      <c r="M1139" s="0" t="n">
        <v>0.0176281</v>
      </c>
      <c r="N1139" s="0" t="n">
        <v>-0.034516</v>
      </c>
      <c r="O1139" s="0" t="n">
        <v>0.18641</v>
      </c>
      <c r="P1139" s="0" t="n">
        <v>0.073805</v>
      </c>
      <c r="Q1139" s="0" t="n">
        <v>0.0783929</v>
      </c>
      <c r="R1139" s="0" t="n">
        <v>0.736177</v>
      </c>
      <c r="S1139" s="0" t="n">
        <v>-0.0023094</v>
      </c>
      <c r="T1139" s="0" t="n">
        <v>-0.221272</v>
      </c>
      <c r="U1139" s="0" t="n">
        <v>0.942282</v>
      </c>
      <c r="V1139" s="0" t="n">
        <v>-1.3662</v>
      </c>
      <c r="W1139" s="0" t="n">
        <v>2.20842</v>
      </c>
      <c r="X1139" s="0" t="n">
        <v>-0.177131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27</v>
      </c>
      <c r="D1140" s="0" t="n">
        <v>-0.04</v>
      </c>
      <c r="E1140" s="0" t="n">
        <v>-0.24</v>
      </c>
      <c r="F1140" s="0" t="n">
        <v>0.024</v>
      </c>
      <c r="G1140" s="0" t="n">
        <v>0</v>
      </c>
      <c r="H1140" s="0" t="n">
        <v>0</v>
      </c>
      <c r="I1140" s="0" t="n">
        <v>1</v>
      </c>
      <c r="J1140" s="0" t="n">
        <v>0.0514396</v>
      </c>
      <c r="K1140" s="0" t="n">
        <v>0.0587705</v>
      </c>
      <c r="L1140" s="0" t="n">
        <v>0.15708</v>
      </c>
      <c r="M1140" s="0" t="n">
        <v>0.0236326</v>
      </c>
      <c r="N1140" s="0" t="n">
        <v>-0.0341553</v>
      </c>
      <c r="O1140" s="0" t="n">
        <v>0.0787934</v>
      </c>
      <c r="P1140" s="0" t="n">
        <v>0.464551</v>
      </c>
      <c r="Q1140" s="0" t="n">
        <v>-0.578282</v>
      </c>
      <c r="R1140" s="0" t="n">
        <v>1.201</v>
      </c>
      <c r="S1140" s="0" t="n">
        <v>-0.0023094</v>
      </c>
      <c r="T1140" s="0" t="n">
        <v>-0.221272</v>
      </c>
      <c r="U1140" s="0" t="n">
        <v>0.942282</v>
      </c>
      <c r="V1140" s="0" t="n">
        <v>-1.3662</v>
      </c>
      <c r="W1140" s="0" t="n">
        <v>2.20842</v>
      </c>
      <c r="X1140" s="0" t="n">
        <v>-0.177131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27</v>
      </c>
      <c r="D1141" s="0" t="n">
        <v>-0.04</v>
      </c>
      <c r="E1141" s="0" t="n">
        <v>-0.24</v>
      </c>
      <c r="F1141" s="0" t="n">
        <v>0.03</v>
      </c>
      <c r="G1141" s="0" t="n">
        <v>0</v>
      </c>
      <c r="H1141" s="0" t="n">
        <v>0</v>
      </c>
      <c r="I1141" s="0" t="n">
        <v>1</v>
      </c>
      <c r="J1141" s="0" t="n">
        <v>0.0514396</v>
      </c>
      <c r="K1141" s="0" t="n">
        <v>0.0587705</v>
      </c>
      <c r="L1141" s="0" t="n">
        <v>0.15708</v>
      </c>
      <c r="M1141" s="0" t="n">
        <v>0.0296371</v>
      </c>
      <c r="N1141" s="0" t="n">
        <v>-0.0337946</v>
      </c>
      <c r="O1141" s="0" t="n">
        <v>-0.0288229</v>
      </c>
      <c r="P1141" s="0" t="n">
        <v>0.855296</v>
      </c>
      <c r="Q1141" s="0" t="n">
        <v>-1.23496</v>
      </c>
      <c r="R1141" s="0" t="n">
        <v>1.66583</v>
      </c>
      <c r="S1141" s="0" t="n">
        <v>-0.0023094</v>
      </c>
      <c r="T1141" s="0" t="n">
        <v>-0.221272</v>
      </c>
      <c r="U1141" s="0" t="n">
        <v>0.942282</v>
      </c>
      <c r="V1141" s="0" t="n">
        <v>-1.3662</v>
      </c>
      <c r="W1141" s="0" t="n">
        <v>2.20842</v>
      </c>
      <c r="X1141" s="0" t="n">
        <v>-0.177131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27</v>
      </c>
      <c r="D1142" s="0" t="n">
        <v>-0.04</v>
      </c>
      <c r="E1142" s="0" t="n">
        <v>-0.24</v>
      </c>
      <c r="F1142" s="0" t="n">
        <v>0.036</v>
      </c>
      <c r="G1142" s="0" t="n">
        <v>0</v>
      </c>
      <c r="H1142" s="0" t="n">
        <v>0</v>
      </c>
      <c r="I1142" s="0" t="n">
        <v>1</v>
      </c>
      <c r="J1142" s="0" t="n">
        <v>0.0514396</v>
      </c>
      <c r="K1142" s="0" t="n">
        <v>0.0587705</v>
      </c>
      <c r="L1142" s="0" t="n">
        <v>0.15708</v>
      </c>
      <c r="M1142" s="0" t="n">
        <v>0.0356416</v>
      </c>
      <c r="N1142" s="0" t="n">
        <v>-0.0334338</v>
      </c>
      <c r="O1142" s="0" t="n">
        <v>-0.136439</v>
      </c>
      <c r="P1142" s="0" t="n">
        <v>1.24604</v>
      </c>
      <c r="Q1142" s="0" t="n">
        <v>-1.89163</v>
      </c>
      <c r="R1142" s="0" t="n">
        <v>2.13065</v>
      </c>
      <c r="S1142" s="0" t="n">
        <v>-0.0023094</v>
      </c>
      <c r="T1142" s="0" t="n">
        <v>-0.221272</v>
      </c>
      <c r="U1142" s="0" t="n">
        <v>0.942282</v>
      </c>
      <c r="V1142" s="0" t="n">
        <v>-1.3662</v>
      </c>
      <c r="W1142" s="0" t="n">
        <v>2.20842</v>
      </c>
      <c r="X1142" s="0" t="n">
        <v>-0.177131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27</v>
      </c>
      <c r="D1143" s="0" t="n">
        <v>-0.04</v>
      </c>
      <c r="E1143" s="0" t="n">
        <v>-0.24</v>
      </c>
      <c r="F1143" s="0" t="n">
        <v>0.042</v>
      </c>
      <c r="G1143" s="0" t="n">
        <v>0</v>
      </c>
      <c r="H1143" s="0" t="n">
        <v>0</v>
      </c>
      <c r="I1143" s="0" t="n">
        <v>1</v>
      </c>
      <c r="J1143" s="0" t="n">
        <v>0.0514396</v>
      </c>
      <c r="K1143" s="0" t="n">
        <v>0.0587705</v>
      </c>
      <c r="L1143" s="0" t="n">
        <v>0.15708</v>
      </c>
      <c r="M1143" s="0" t="n">
        <v>0.0416461</v>
      </c>
      <c r="N1143" s="0" t="n">
        <v>-0.0330731</v>
      </c>
      <c r="O1143" s="0" t="n">
        <v>-0.244055</v>
      </c>
      <c r="P1143" s="0" t="n">
        <v>1.63679</v>
      </c>
      <c r="Q1143" s="0" t="n">
        <v>-2.54831</v>
      </c>
      <c r="R1143" s="0" t="n">
        <v>2.59548</v>
      </c>
      <c r="S1143" s="0" t="n">
        <v>-0.0023094</v>
      </c>
      <c r="T1143" s="0" t="n">
        <v>-0.221272</v>
      </c>
      <c r="U1143" s="0" t="n">
        <v>0.942282</v>
      </c>
      <c r="V1143" s="0" t="n">
        <v>-1.3662</v>
      </c>
      <c r="W1143" s="0" t="n">
        <v>2.20842</v>
      </c>
      <c r="X1143" s="0" t="n">
        <v>-0.177131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27</v>
      </c>
      <c r="D1144" s="0" t="n">
        <v>-0.04</v>
      </c>
      <c r="E1144" s="0" t="n">
        <v>-0.24</v>
      </c>
      <c r="F1144" s="0" t="n">
        <v>0.048</v>
      </c>
      <c r="G1144" s="0" t="n">
        <v>0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27</v>
      </c>
      <c r="D1145" s="0" t="n">
        <v>-0.04</v>
      </c>
      <c r="E1145" s="0" t="n">
        <v>-0.24</v>
      </c>
      <c r="F1145" s="0" t="n">
        <v>0.054</v>
      </c>
      <c r="G1145" s="0" t="n">
        <v>0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27</v>
      </c>
      <c r="D1146" s="0" t="n">
        <v>-0.04</v>
      </c>
      <c r="E1146" s="0" t="n">
        <v>-0.24</v>
      </c>
      <c r="F1146" s="0" t="n">
        <v>0.06</v>
      </c>
      <c r="G1146" s="0" t="n">
        <v>0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27</v>
      </c>
      <c r="D1148" s="0" t="n">
        <v>0</v>
      </c>
      <c r="E1148" s="0" t="n">
        <v>-0.24</v>
      </c>
      <c r="F1148" s="0" t="n">
        <v>-0.06</v>
      </c>
      <c r="G1148" s="0" t="n">
        <v>0</v>
      </c>
      <c r="H1148" s="0" t="n">
        <v>0</v>
      </c>
      <c r="I1148" s="0" t="n">
        <v>1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27</v>
      </c>
      <c r="D1149" s="0" t="n">
        <v>0</v>
      </c>
      <c r="E1149" s="0" t="n">
        <v>-0.24</v>
      </c>
      <c r="F1149" s="0" t="n">
        <v>-0.054</v>
      </c>
      <c r="G1149" s="0" t="n">
        <v>0</v>
      </c>
      <c r="H1149" s="0" t="n">
        <v>0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27</v>
      </c>
      <c r="D1150" s="0" t="n">
        <v>0</v>
      </c>
      <c r="E1150" s="0" t="n">
        <v>-0.24</v>
      </c>
      <c r="F1150" s="0" t="n">
        <v>-0.048</v>
      </c>
      <c r="G1150" s="0" t="n">
        <v>0</v>
      </c>
      <c r="H1150" s="0" t="n">
        <v>0</v>
      </c>
      <c r="I1150" s="0" t="n">
        <v>1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27</v>
      </c>
      <c r="D1151" s="0" t="n">
        <v>0</v>
      </c>
      <c r="E1151" s="0" t="n">
        <v>-0.24</v>
      </c>
      <c r="F1151" s="0" t="n">
        <v>-0.042</v>
      </c>
      <c r="G1151" s="0" t="n">
        <v>0</v>
      </c>
      <c r="H1151" s="0" t="n">
        <v>0</v>
      </c>
      <c r="I1151" s="0" t="n">
        <v>1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27</v>
      </c>
      <c r="D1152" s="0" t="n">
        <v>0</v>
      </c>
      <c r="E1152" s="0" t="n">
        <v>-0.24</v>
      </c>
      <c r="F1152" s="0" t="n">
        <v>-0.036</v>
      </c>
      <c r="G1152" s="0" t="n">
        <v>0</v>
      </c>
      <c r="H1152" s="0" t="n">
        <v>0</v>
      </c>
      <c r="I1152" s="0" t="n">
        <v>1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27</v>
      </c>
      <c r="D1153" s="0" t="n">
        <v>0</v>
      </c>
      <c r="E1153" s="0" t="n">
        <v>-0.24</v>
      </c>
      <c r="F1153" s="0" t="n">
        <v>-0.03</v>
      </c>
      <c r="G1153" s="0" t="n">
        <v>0</v>
      </c>
      <c r="H1153" s="0" t="n">
        <v>0</v>
      </c>
      <c r="I1153" s="0" t="n">
        <v>1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27</v>
      </c>
      <c r="D1154" s="0" t="n">
        <v>0</v>
      </c>
      <c r="E1154" s="0" t="n">
        <v>-0.24</v>
      </c>
      <c r="F1154" s="3" t="n">
        <v>-0.024</v>
      </c>
      <c r="G1154" s="0" t="n">
        <v>0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3" t="n">
        <v>-0.0240101</v>
      </c>
      <c r="N1154" s="3" t="n">
        <v>0.000990155</v>
      </c>
      <c r="O1154" s="3" t="n">
        <v>0.708123</v>
      </c>
      <c r="P1154" s="3" t="n">
        <v>-2.01356</v>
      </c>
      <c r="Q1154" s="3" t="n">
        <v>3.6839</v>
      </c>
      <c r="R1154" s="3" t="n">
        <v>-1.84394</v>
      </c>
      <c r="S1154" s="0" t="n">
        <v>-0.0023094</v>
      </c>
      <c r="T1154" s="0" t="n">
        <v>-0.221272</v>
      </c>
      <c r="U1154" s="0" t="n">
        <v>0.942282</v>
      </c>
      <c r="V1154" s="0" t="n">
        <v>-1.3662</v>
      </c>
      <c r="W1154" s="0" t="n">
        <v>2.20842</v>
      </c>
      <c r="X1154" s="0" t="n">
        <v>-0.177131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27</v>
      </c>
      <c r="D1155" s="0" t="n">
        <v>0</v>
      </c>
      <c r="E1155" s="0" t="n">
        <v>-0.24</v>
      </c>
      <c r="F1155" s="3" t="n">
        <v>-0.018</v>
      </c>
      <c r="G1155" s="0" t="n">
        <v>0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3" t="n">
        <v>-0.0180056</v>
      </c>
      <c r="N1155" s="3" t="n">
        <v>0.00135089</v>
      </c>
      <c r="O1155" s="3" t="n">
        <v>0.600507</v>
      </c>
      <c r="P1155" s="3" t="n">
        <v>-1.62282</v>
      </c>
      <c r="Q1155" s="3" t="n">
        <v>3.02723</v>
      </c>
      <c r="R1155" s="3" t="n">
        <v>-1.37912</v>
      </c>
      <c r="S1155" s="0" t="n">
        <v>-0.0023094</v>
      </c>
      <c r="T1155" s="0" t="n">
        <v>-0.221272</v>
      </c>
      <c r="U1155" s="0" t="n">
        <v>0.942282</v>
      </c>
      <c r="V1155" s="0" t="n">
        <v>-1.3662</v>
      </c>
      <c r="W1155" s="0" t="n">
        <v>2.20842</v>
      </c>
      <c r="X1155" s="0" t="n">
        <v>-0.177131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27</v>
      </c>
      <c r="D1156" s="0" t="n">
        <v>0</v>
      </c>
      <c r="E1156" s="0" t="n">
        <v>-0.24</v>
      </c>
      <c r="F1156" s="3" t="n">
        <v>-0.012</v>
      </c>
      <c r="G1156" s="0" t="n">
        <v>0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3" t="n">
        <v>-0.0120011</v>
      </c>
      <c r="N1156" s="3" t="n">
        <v>0.00171162</v>
      </c>
      <c r="O1156" s="3" t="n">
        <v>0.492891</v>
      </c>
      <c r="P1156" s="3" t="n">
        <v>-1.23207</v>
      </c>
      <c r="Q1156" s="3" t="n">
        <v>2.37055</v>
      </c>
      <c r="R1156" s="3" t="n">
        <v>-0.91429</v>
      </c>
      <c r="S1156" s="0" t="n">
        <v>-0.0023094</v>
      </c>
      <c r="T1156" s="0" t="n">
        <v>-0.221272</v>
      </c>
      <c r="U1156" s="0" t="n">
        <v>0.942282</v>
      </c>
      <c r="V1156" s="0" t="n">
        <v>-1.3662</v>
      </c>
      <c r="W1156" s="0" t="n">
        <v>2.20842</v>
      </c>
      <c r="X1156" s="0" t="n">
        <v>-0.177131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27</v>
      </c>
      <c r="D1157" s="0" t="n">
        <v>0</v>
      </c>
      <c r="E1157" s="0" t="n">
        <v>-0.24</v>
      </c>
      <c r="F1157" s="3" t="n">
        <v>-0.006</v>
      </c>
      <c r="G1157" s="0" t="n">
        <v>0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3" t="n">
        <v>-0.00599662</v>
      </c>
      <c r="N1157" s="3" t="n">
        <v>0.00207236</v>
      </c>
      <c r="O1157" s="3" t="n">
        <v>0.385274</v>
      </c>
      <c r="P1157" s="3" t="n">
        <v>-0.841326</v>
      </c>
      <c r="Q1157" s="3" t="n">
        <v>1.71388</v>
      </c>
      <c r="R1157" s="3" t="n">
        <v>-0.449464</v>
      </c>
      <c r="S1157" s="0" t="n">
        <v>-0.0023094</v>
      </c>
      <c r="T1157" s="0" t="n">
        <v>-0.221272</v>
      </c>
      <c r="U1157" s="0" t="n">
        <v>0.942282</v>
      </c>
      <c r="V1157" s="0" t="n">
        <v>-1.3662</v>
      </c>
      <c r="W1157" s="0" t="n">
        <v>2.20842</v>
      </c>
      <c r="X1157" s="0" t="n">
        <v>-0.177131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27</v>
      </c>
      <c r="D1158" s="2" t="n">
        <v>0</v>
      </c>
      <c r="E1158" s="0" t="n">
        <v>-0.24</v>
      </c>
      <c r="F1158" s="3" t="n">
        <v>0</v>
      </c>
      <c r="G1158" s="3" t="n">
        <v>0</v>
      </c>
      <c r="H1158" s="3" t="n">
        <v>0</v>
      </c>
      <c r="I1158" s="3" t="n">
        <v>1</v>
      </c>
      <c r="J1158" s="3" t="n">
        <v>0.0514396</v>
      </c>
      <c r="K1158" s="3" t="n">
        <v>0.0587705</v>
      </c>
      <c r="L1158" s="3" t="n">
        <v>0.15708</v>
      </c>
      <c r="M1158" s="3" t="n">
        <v>7.88897E-006</v>
      </c>
      <c r="N1158" s="3" t="n">
        <v>0.00243309</v>
      </c>
      <c r="O1158" s="3" t="n">
        <v>0.277658</v>
      </c>
      <c r="P1158" s="3" t="n">
        <v>-0.450581</v>
      </c>
      <c r="Q1158" s="3" t="n">
        <v>1.05721</v>
      </c>
      <c r="R1158" s="3" t="n">
        <v>0.015362</v>
      </c>
      <c r="S1158" s="3" t="n">
        <v>-0.0023094</v>
      </c>
      <c r="T1158" s="3" t="n">
        <v>-0.221272</v>
      </c>
      <c r="U1158" s="3" t="n">
        <v>0.942282</v>
      </c>
      <c r="V1158" s="0" t="n">
        <v>-1.3662</v>
      </c>
      <c r="W1158" s="0" t="n">
        <v>2.20842</v>
      </c>
      <c r="X1158" s="0" t="n">
        <v>-0.177131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27</v>
      </c>
      <c r="D1159" s="0" t="n">
        <v>0</v>
      </c>
      <c r="E1159" s="0" t="n">
        <v>-0.24</v>
      </c>
      <c r="F1159" s="3" t="n">
        <v>0.006</v>
      </c>
      <c r="G1159" s="0" t="n">
        <v>0</v>
      </c>
      <c r="H1159" s="0" t="n">
        <v>0</v>
      </c>
      <c r="I1159" s="0" t="n">
        <v>1</v>
      </c>
      <c r="J1159" s="0" t="n">
        <v>0.0514396</v>
      </c>
      <c r="K1159" s="0" t="n">
        <v>0.0587705</v>
      </c>
      <c r="L1159" s="0" t="n">
        <v>0.15708</v>
      </c>
      <c r="M1159" s="3" t="n">
        <v>0.0060124</v>
      </c>
      <c r="N1159" s="3" t="n">
        <v>0.00279382</v>
      </c>
      <c r="O1159" s="3" t="n">
        <v>0.170042</v>
      </c>
      <c r="P1159" s="3" t="n">
        <v>-0.0598351</v>
      </c>
      <c r="Q1159" s="3" t="n">
        <v>0.40053</v>
      </c>
      <c r="R1159" s="3" t="n">
        <v>0.480188</v>
      </c>
      <c r="S1159" s="0" t="n">
        <v>-0.0023094</v>
      </c>
      <c r="T1159" s="0" t="n">
        <v>-0.221272</v>
      </c>
      <c r="U1159" s="0" t="n">
        <v>0.942282</v>
      </c>
      <c r="V1159" s="0" t="n">
        <v>-1.3662</v>
      </c>
      <c r="W1159" s="0" t="n">
        <v>2.20842</v>
      </c>
      <c r="X1159" s="0" t="n">
        <v>-0.177131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27</v>
      </c>
      <c r="D1160" s="0" t="n">
        <v>0</v>
      </c>
      <c r="E1160" s="0" t="n">
        <v>-0.24</v>
      </c>
      <c r="F1160" s="3" t="n">
        <v>0.012</v>
      </c>
      <c r="G1160" s="0" t="n">
        <v>0</v>
      </c>
      <c r="H1160" s="0" t="n">
        <v>0</v>
      </c>
      <c r="I1160" s="0" t="n">
        <v>1</v>
      </c>
      <c r="J1160" s="0" t="n">
        <v>0.0514396</v>
      </c>
      <c r="K1160" s="0" t="n">
        <v>0.0587705</v>
      </c>
      <c r="L1160" s="0" t="n">
        <v>0.15708</v>
      </c>
      <c r="M1160" s="3" t="n">
        <v>0.0120169</v>
      </c>
      <c r="N1160" s="3" t="n">
        <v>0.00315456</v>
      </c>
      <c r="O1160" s="3" t="n">
        <v>0.0624256</v>
      </c>
      <c r="P1160" s="3" t="n">
        <v>0.33091</v>
      </c>
      <c r="Q1160" s="3" t="n">
        <v>-0.256144</v>
      </c>
      <c r="R1160" s="3" t="n">
        <v>0.945014</v>
      </c>
      <c r="S1160" s="0" t="n">
        <v>-0.0023094</v>
      </c>
      <c r="T1160" s="0" t="n">
        <v>-0.221272</v>
      </c>
      <c r="U1160" s="0" t="n">
        <v>0.942282</v>
      </c>
      <c r="V1160" s="0" t="n">
        <v>-1.3662</v>
      </c>
      <c r="W1160" s="0" t="n">
        <v>2.20842</v>
      </c>
      <c r="X1160" s="0" t="n">
        <v>-0.177131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27</v>
      </c>
      <c r="D1161" s="0" t="n">
        <v>0</v>
      </c>
      <c r="E1161" s="0" t="n">
        <v>-0.24</v>
      </c>
      <c r="F1161" s="3" t="n">
        <v>0.018</v>
      </c>
      <c r="G1161" s="0" t="n">
        <v>0</v>
      </c>
      <c r="H1161" s="0" t="n">
        <v>0</v>
      </c>
      <c r="I1161" s="0" t="n">
        <v>1</v>
      </c>
      <c r="J1161" s="0" t="n">
        <v>0.0514396</v>
      </c>
      <c r="K1161" s="0" t="n">
        <v>0.0587705</v>
      </c>
      <c r="L1161" s="0" t="n">
        <v>0.15708</v>
      </c>
      <c r="M1161" s="3" t="n">
        <v>0.0180214</v>
      </c>
      <c r="N1161" s="3" t="n">
        <v>0.00351529</v>
      </c>
      <c r="O1161" s="3" t="n">
        <v>-0.0451906</v>
      </c>
      <c r="P1161" s="3" t="n">
        <v>0.721656</v>
      </c>
      <c r="Q1161" s="3" t="n">
        <v>-0.912819</v>
      </c>
      <c r="R1161" s="3" t="n">
        <v>1.40984</v>
      </c>
      <c r="S1161" s="0" t="n">
        <v>-0.0023094</v>
      </c>
      <c r="T1161" s="0" t="n">
        <v>-0.221272</v>
      </c>
      <c r="U1161" s="0" t="n">
        <v>0.942282</v>
      </c>
      <c r="V1161" s="0" t="n">
        <v>-1.3662</v>
      </c>
      <c r="W1161" s="0" t="n">
        <v>2.20842</v>
      </c>
      <c r="X1161" s="0" t="n">
        <v>-0.177131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27</v>
      </c>
      <c r="D1162" s="0" t="n">
        <v>0</v>
      </c>
      <c r="E1162" s="0" t="n">
        <v>-0.24</v>
      </c>
      <c r="F1162" s="3" t="n">
        <v>0.024</v>
      </c>
      <c r="G1162" s="0" t="n">
        <v>0</v>
      </c>
      <c r="H1162" s="0" t="n">
        <v>0</v>
      </c>
      <c r="I1162" s="0" t="n">
        <v>1</v>
      </c>
      <c r="J1162" s="0" t="n">
        <v>0.0514396</v>
      </c>
      <c r="K1162" s="0" t="n">
        <v>0.0587705</v>
      </c>
      <c r="L1162" s="0" t="n">
        <v>0.15708</v>
      </c>
      <c r="M1162" s="3" t="n">
        <v>0.0240259</v>
      </c>
      <c r="N1162" s="3" t="n">
        <v>0.00387603</v>
      </c>
      <c r="O1162" s="3" t="n">
        <v>-0.152807</v>
      </c>
      <c r="P1162" s="3" t="n">
        <v>1.1124</v>
      </c>
      <c r="Q1162" s="3" t="n">
        <v>-1.56949</v>
      </c>
      <c r="R1162" s="3" t="n">
        <v>1.87467</v>
      </c>
      <c r="S1162" s="0" t="n">
        <v>-0.0023094</v>
      </c>
      <c r="T1162" s="0" t="n">
        <v>-0.221272</v>
      </c>
      <c r="U1162" s="0" t="n">
        <v>0.942282</v>
      </c>
      <c r="V1162" s="0" t="n">
        <v>-1.3662</v>
      </c>
      <c r="W1162" s="0" t="n">
        <v>2.20842</v>
      </c>
      <c r="X1162" s="0" t="n">
        <v>-0.177131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27</v>
      </c>
      <c r="D1163" s="0" t="n">
        <v>0</v>
      </c>
      <c r="E1163" s="0" t="n">
        <v>-0.24</v>
      </c>
      <c r="F1163" s="3" t="n">
        <v>0.03</v>
      </c>
      <c r="G1163" s="0" t="n">
        <v>0</v>
      </c>
      <c r="H1163" s="0" t="n">
        <v>0</v>
      </c>
      <c r="I1163" s="0" t="n">
        <v>1</v>
      </c>
      <c r="J1163" s="0" t="n">
        <v>0.0514396</v>
      </c>
      <c r="K1163" s="0" t="n">
        <v>0.0587705</v>
      </c>
      <c r="L1163" s="0" t="n">
        <v>0.15708</v>
      </c>
      <c r="M1163" s="3" t="n">
        <v>0.0300304</v>
      </c>
      <c r="N1163" s="3" t="n">
        <v>0.00423676</v>
      </c>
      <c r="O1163" s="3" t="n">
        <v>-0.260423</v>
      </c>
      <c r="P1163" s="3" t="n">
        <v>1.50315</v>
      </c>
      <c r="Q1163" s="3" t="n">
        <v>-2.22617</v>
      </c>
      <c r="R1163" s="3" t="n">
        <v>2.33949</v>
      </c>
      <c r="S1163" s="0" t="n">
        <v>-0.0023094</v>
      </c>
      <c r="T1163" s="0" t="n">
        <v>-0.221272</v>
      </c>
      <c r="U1163" s="0" t="n">
        <v>0.942282</v>
      </c>
      <c r="V1163" s="0" t="n">
        <v>-1.3662</v>
      </c>
      <c r="W1163" s="0" t="n">
        <v>2.20842</v>
      </c>
      <c r="X1163" s="0" t="n">
        <v>-0.177131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27</v>
      </c>
      <c r="D1164" s="0" t="n">
        <v>0</v>
      </c>
      <c r="E1164" s="0" t="n">
        <v>-0.24</v>
      </c>
      <c r="F1164" s="3" t="n">
        <v>0.036</v>
      </c>
      <c r="G1164" s="0" t="n">
        <v>0</v>
      </c>
      <c r="H1164" s="0" t="n">
        <v>0</v>
      </c>
      <c r="I1164" s="0" t="n">
        <v>1</v>
      </c>
      <c r="J1164" s="0" t="n">
        <v>0.0514396</v>
      </c>
      <c r="K1164" s="0" t="n">
        <v>0.0587705</v>
      </c>
      <c r="L1164" s="0" t="n">
        <v>0.15708</v>
      </c>
      <c r="M1164" s="3" t="n">
        <v>0.0360349</v>
      </c>
      <c r="N1164" s="3" t="n">
        <v>0.00459749</v>
      </c>
      <c r="O1164" s="3" t="n">
        <v>-0.368039</v>
      </c>
      <c r="P1164" s="3" t="n">
        <v>1.89389</v>
      </c>
      <c r="Q1164" s="3" t="n">
        <v>-2.88284</v>
      </c>
      <c r="R1164" s="3" t="n">
        <v>2.80432</v>
      </c>
      <c r="S1164" s="0" t="n">
        <v>-0.0023094</v>
      </c>
      <c r="T1164" s="0" t="n">
        <v>-0.221272</v>
      </c>
      <c r="U1164" s="0" t="n">
        <v>0.942282</v>
      </c>
      <c r="V1164" s="0" t="n">
        <v>-1.3662</v>
      </c>
      <c r="W1164" s="0" t="n">
        <v>2.20842</v>
      </c>
      <c r="X1164" s="0" t="n">
        <v>-0.177131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27</v>
      </c>
      <c r="D1165" s="0" t="n">
        <v>0</v>
      </c>
      <c r="E1165" s="0" t="n">
        <v>-0.24</v>
      </c>
      <c r="F1165" s="0" t="n">
        <v>0.042</v>
      </c>
      <c r="G1165" s="0" t="n">
        <v>0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27</v>
      </c>
      <c r="D1166" s="0" t="n">
        <v>0</v>
      </c>
      <c r="E1166" s="0" t="n">
        <v>-0.24</v>
      </c>
      <c r="F1166" s="0" t="n">
        <v>0.048</v>
      </c>
      <c r="G1166" s="0" t="n">
        <v>0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27</v>
      </c>
      <c r="D1167" s="0" t="n">
        <v>0</v>
      </c>
      <c r="E1167" s="0" t="n">
        <v>-0.24</v>
      </c>
      <c r="F1167" s="0" t="n">
        <v>0.054</v>
      </c>
      <c r="G1167" s="0" t="n">
        <v>0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27</v>
      </c>
      <c r="D1168" s="0" t="n">
        <v>0</v>
      </c>
      <c r="E1168" s="0" t="n">
        <v>-0.24</v>
      </c>
      <c r="F1168" s="0" t="n">
        <v>0.06</v>
      </c>
      <c r="G1168" s="0" t="n">
        <v>0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27</v>
      </c>
      <c r="D1170" s="0" t="n">
        <v>0.04</v>
      </c>
      <c r="E1170" s="0" t="n">
        <v>-0.24</v>
      </c>
      <c r="F1170" s="0" t="n">
        <v>-0.06</v>
      </c>
      <c r="G1170" s="0" t="n">
        <v>0</v>
      </c>
      <c r="H1170" s="0" t="n">
        <v>0</v>
      </c>
      <c r="I1170" s="0" t="n">
        <v>1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27</v>
      </c>
      <c r="D1171" s="0" t="n">
        <v>0.04</v>
      </c>
      <c r="E1171" s="0" t="n">
        <v>-0.24</v>
      </c>
      <c r="F1171" s="0" t="n">
        <v>-0.054</v>
      </c>
      <c r="G1171" s="0" t="n">
        <v>0</v>
      </c>
      <c r="H1171" s="0" t="n">
        <v>0</v>
      </c>
      <c r="I1171" s="0" t="n">
        <v>1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27</v>
      </c>
      <c r="D1172" s="0" t="n">
        <v>0.04</v>
      </c>
      <c r="E1172" s="0" t="n">
        <v>-0.24</v>
      </c>
      <c r="F1172" s="0" t="n">
        <v>-0.048</v>
      </c>
      <c r="G1172" s="0" t="n">
        <v>0</v>
      </c>
      <c r="H1172" s="0" t="n">
        <v>0</v>
      </c>
      <c r="I1172" s="0" t="n">
        <v>1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27</v>
      </c>
      <c r="D1173" s="0" t="n">
        <v>0.04</v>
      </c>
      <c r="E1173" s="0" t="n">
        <v>-0.24</v>
      </c>
      <c r="F1173" s="0" t="n">
        <v>-0.042</v>
      </c>
      <c r="G1173" s="0" t="n">
        <v>0</v>
      </c>
      <c r="H1173" s="0" t="n">
        <v>0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27</v>
      </c>
      <c r="D1174" s="0" t="n">
        <v>0.04</v>
      </c>
      <c r="E1174" s="0" t="n">
        <v>-0.24</v>
      </c>
      <c r="F1174" s="0" t="n">
        <v>-0.036</v>
      </c>
      <c r="G1174" s="0" t="n">
        <v>0</v>
      </c>
      <c r="H1174" s="0" t="n">
        <v>0</v>
      </c>
      <c r="I1174" s="0" t="n">
        <v>1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27</v>
      </c>
      <c r="D1175" s="0" t="n">
        <v>0.04</v>
      </c>
      <c r="E1175" s="0" t="n">
        <v>-0.24</v>
      </c>
      <c r="F1175" s="0" t="n">
        <v>-0.03</v>
      </c>
      <c r="G1175" s="0" t="n">
        <v>0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-0.0296213</v>
      </c>
      <c r="N1175" s="0" t="n">
        <v>0.0386607</v>
      </c>
      <c r="O1175" s="0" t="n">
        <v>0.584139</v>
      </c>
      <c r="P1175" s="0" t="n">
        <v>-1.75646</v>
      </c>
      <c r="Q1175" s="0" t="n">
        <v>3.34937</v>
      </c>
      <c r="R1175" s="0" t="n">
        <v>-1.6351</v>
      </c>
      <c r="S1175" s="0" t="n">
        <v>-0.0023094</v>
      </c>
      <c r="T1175" s="0" t="n">
        <v>-0.221272</v>
      </c>
      <c r="U1175" s="0" t="n">
        <v>0.942282</v>
      </c>
      <c r="V1175" s="0" t="n">
        <v>-1.3662</v>
      </c>
      <c r="W1175" s="0" t="n">
        <v>2.20842</v>
      </c>
      <c r="X1175" s="0" t="n">
        <v>-0.177131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27</v>
      </c>
      <c r="D1176" s="0" t="n">
        <v>0.04</v>
      </c>
      <c r="E1176" s="0" t="n">
        <v>-0.24</v>
      </c>
      <c r="F1176" s="0" t="n">
        <v>-0.024</v>
      </c>
      <c r="G1176" s="0" t="n">
        <v>0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-0.0236168</v>
      </c>
      <c r="N1176" s="0" t="n">
        <v>0.0390215</v>
      </c>
      <c r="O1176" s="0" t="n">
        <v>0.476523</v>
      </c>
      <c r="P1176" s="0" t="n">
        <v>-1.36571</v>
      </c>
      <c r="Q1176" s="0" t="n">
        <v>2.69269</v>
      </c>
      <c r="R1176" s="0" t="n">
        <v>-1.17028</v>
      </c>
      <c r="S1176" s="0" t="n">
        <v>-0.0023094</v>
      </c>
      <c r="T1176" s="0" t="n">
        <v>-0.221272</v>
      </c>
      <c r="U1176" s="0" t="n">
        <v>0.942282</v>
      </c>
      <c r="V1176" s="0" t="n">
        <v>-1.3662</v>
      </c>
      <c r="W1176" s="0" t="n">
        <v>2.20842</v>
      </c>
      <c r="X1176" s="0" t="n">
        <v>-0.177131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27</v>
      </c>
      <c r="D1177" s="0" t="n">
        <v>0.04</v>
      </c>
      <c r="E1177" s="0" t="n">
        <v>-0.24</v>
      </c>
      <c r="F1177" s="0" t="n">
        <v>-0.018</v>
      </c>
      <c r="G1177" s="0" t="n">
        <v>0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-0.0176123</v>
      </c>
      <c r="N1177" s="0" t="n">
        <v>0.0393822</v>
      </c>
      <c r="O1177" s="0" t="n">
        <v>0.368907</v>
      </c>
      <c r="P1177" s="0" t="n">
        <v>-0.974966</v>
      </c>
      <c r="Q1177" s="0" t="n">
        <v>2.03602</v>
      </c>
      <c r="R1177" s="0" t="n">
        <v>-0.705453</v>
      </c>
      <c r="S1177" s="0" t="n">
        <v>-0.0023094</v>
      </c>
      <c r="T1177" s="0" t="n">
        <v>-0.221272</v>
      </c>
      <c r="U1177" s="0" t="n">
        <v>0.942282</v>
      </c>
      <c r="V1177" s="0" t="n">
        <v>-1.3662</v>
      </c>
      <c r="W1177" s="0" t="n">
        <v>2.20842</v>
      </c>
      <c r="X1177" s="0" t="n">
        <v>-0.177131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27</v>
      </c>
      <c r="D1178" s="0" t="n">
        <v>0.04</v>
      </c>
      <c r="E1178" s="0" t="n">
        <v>-0.24</v>
      </c>
      <c r="F1178" s="0" t="n">
        <v>-0.012</v>
      </c>
      <c r="G1178" s="0" t="n">
        <v>0</v>
      </c>
      <c r="H1178" s="0" t="n">
        <v>0</v>
      </c>
      <c r="I1178" s="0" t="n">
        <v>1</v>
      </c>
      <c r="J1178" s="0" t="n">
        <v>0.0514396</v>
      </c>
      <c r="K1178" s="0" t="n">
        <v>0.0587705</v>
      </c>
      <c r="L1178" s="0" t="n">
        <v>0.15708</v>
      </c>
      <c r="M1178" s="0" t="n">
        <v>-0.0116078</v>
      </c>
      <c r="N1178" s="0" t="n">
        <v>0.0397429</v>
      </c>
      <c r="O1178" s="0" t="n">
        <v>0.26129</v>
      </c>
      <c r="P1178" s="0" t="n">
        <v>-0.584221</v>
      </c>
      <c r="Q1178" s="0" t="n">
        <v>1.37934</v>
      </c>
      <c r="R1178" s="0" t="n">
        <v>-0.240627</v>
      </c>
      <c r="S1178" s="0" t="n">
        <v>-0.0023094</v>
      </c>
      <c r="T1178" s="0" t="n">
        <v>-0.221272</v>
      </c>
      <c r="U1178" s="0" t="n">
        <v>0.942282</v>
      </c>
      <c r="V1178" s="0" t="n">
        <v>-1.3662</v>
      </c>
      <c r="W1178" s="0" t="n">
        <v>2.20842</v>
      </c>
      <c r="X1178" s="0" t="n">
        <v>-0.177131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27</v>
      </c>
      <c r="D1179" s="0" t="n">
        <v>0.04</v>
      </c>
      <c r="E1179" s="0" t="n">
        <v>-0.24</v>
      </c>
      <c r="F1179" s="0" t="n">
        <v>-0.006</v>
      </c>
      <c r="G1179" s="0" t="n">
        <v>0</v>
      </c>
      <c r="H1179" s="0" t="n">
        <v>0</v>
      </c>
      <c r="I1179" s="0" t="n">
        <v>1</v>
      </c>
      <c r="J1179" s="0" t="n">
        <v>0.0514396</v>
      </c>
      <c r="K1179" s="0" t="n">
        <v>0.0587705</v>
      </c>
      <c r="L1179" s="0" t="n">
        <v>0.15708</v>
      </c>
      <c r="M1179" s="0" t="n">
        <v>-0.00560331</v>
      </c>
      <c r="N1179" s="0" t="n">
        <v>0.0401037</v>
      </c>
      <c r="O1179" s="0" t="n">
        <v>0.153674</v>
      </c>
      <c r="P1179" s="0" t="n">
        <v>-0.193475</v>
      </c>
      <c r="Q1179" s="0" t="n">
        <v>0.722668</v>
      </c>
      <c r="R1179" s="0" t="n">
        <v>0.224199</v>
      </c>
      <c r="S1179" s="0" t="n">
        <v>-0.0023094</v>
      </c>
      <c r="T1179" s="0" t="n">
        <v>-0.221272</v>
      </c>
      <c r="U1179" s="0" t="n">
        <v>0.942282</v>
      </c>
      <c r="V1179" s="0" t="n">
        <v>-1.3662</v>
      </c>
      <c r="W1179" s="0" t="n">
        <v>2.20842</v>
      </c>
      <c r="X1179" s="0" t="n">
        <v>-0.177131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27</v>
      </c>
      <c r="D1180" s="2" t="n">
        <v>0.04</v>
      </c>
      <c r="E1180" s="0" t="n">
        <v>-0.24</v>
      </c>
      <c r="F1180" s="0" t="n">
        <v>0</v>
      </c>
      <c r="G1180" s="0" t="n">
        <v>0</v>
      </c>
      <c r="H1180" s="0" t="n">
        <v>0</v>
      </c>
      <c r="I1180" s="0" t="n">
        <v>1</v>
      </c>
      <c r="J1180" s="0" t="n">
        <v>0.0514396</v>
      </c>
      <c r="K1180" s="0" t="n">
        <v>0.0587705</v>
      </c>
      <c r="L1180" s="0" t="n">
        <v>0.15708</v>
      </c>
      <c r="M1180" s="2" t="n">
        <v>0.000401201</v>
      </c>
      <c r="N1180" s="2" t="n">
        <v>0.0404644</v>
      </c>
      <c r="O1180" s="2" t="n">
        <v>0.0460579</v>
      </c>
      <c r="P1180" s="2" t="n">
        <v>0.19727</v>
      </c>
      <c r="Q1180" s="2" t="n">
        <v>0.0659929</v>
      </c>
      <c r="R1180" s="2" t="n">
        <v>0.689025</v>
      </c>
      <c r="S1180" s="0" t="n">
        <v>-0.0023094</v>
      </c>
      <c r="T1180" s="0" t="n">
        <v>-0.221272</v>
      </c>
      <c r="U1180" s="0" t="n">
        <v>0.942282</v>
      </c>
      <c r="V1180" s="0" t="n">
        <v>-1.3662</v>
      </c>
      <c r="W1180" s="0" t="n">
        <v>2.20842</v>
      </c>
      <c r="X1180" s="0" t="n">
        <v>-0.177131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27</v>
      </c>
      <c r="D1181" s="0" t="n">
        <v>0.04</v>
      </c>
      <c r="E1181" s="0" t="n">
        <v>-0.24</v>
      </c>
      <c r="F1181" s="0" t="n">
        <v>0.006</v>
      </c>
      <c r="G1181" s="0" t="n">
        <v>0</v>
      </c>
      <c r="H1181" s="0" t="n">
        <v>0</v>
      </c>
      <c r="I1181" s="0" t="n">
        <v>1</v>
      </c>
      <c r="J1181" s="0" t="n">
        <v>0.0514396</v>
      </c>
      <c r="K1181" s="0" t="n">
        <v>0.0587705</v>
      </c>
      <c r="L1181" s="0" t="n">
        <v>0.15708</v>
      </c>
      <c r="M1181" s="0" t="n">
        <v>0.00640571</v>
      </c>
      <c r="N1181" s="0" t="n">
        <v>0.0408251</v>
      </c>
      <c r="O1181" s="0" t="n">
        <v>-0.0615584</v>
      </c>
      <c r="P1181" s="0" t="n">
        <v>0.588016</v>
      </c>
      <c r="Q1181" s="0" t="n">
        <v>-0.590682</v>
      </c>
      <c r="R1181" s="0" t="n">
        <v>1.15385</v>
      </c>
      <c r="S1181" s="0" t="n">
        <v>-0.0023094</v>
      </c>
      <c r="T1181" s="0" t="n">
        <v>-0.221272</v>
      </c>
      <c r="U1181" s="0" t="n">
        <v>0.942282</v>
      </c>
      <c r="V1181" s="0" t="n">
        <v>-1.3662</v>
      </c>
      <c r="W1181" s="0" t="n">
        <v>2.20842</v>
      </c>
      <c r="X1181" s="0" t="n">
        <v>-0.177131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27</v>
      </c>
      <c r="D1182" s="0" t="n">
        <v>0.04</v>
      </c>
      <c r="E1182" s="0" t="n">
        <v>-0.24</v>
      </c>
      <c r="F1182" s="0" t="n">
        <v>0.012</v>
      </c>
      <c r="G1182" s="0" t="n">
        <v>0</v>
      </c>
      <c r="H1182" s="0" t="n">
        <v>0</v>
      </c>
      <c r="I1182" s="0" t="n">
        <v>1</v>
      </c>
      <c r="J1182" s="0" t="n">
        <v>0.0514396</v>
      </c>
      <c r="K1182" s="0" t="n">
        <v>0.0587705</v>
      </c>
      <c r="L1182" s="0" t="n">
        <v>0.15708</v>
      </c>
      <c r="M1182" s="0" t="n">
        <v>0.0124102</v>
      </c>
      <c r="N1182" s="0" t="n">
        <v>0.0411859</v>
      </c>
      <c r="O1182" s="0" t="n">
        <v>-0.169175</v>
      </c>
      <c r="P1182" s="0" t="n">
        <v>0.978761</v>
      </c>
      <c r="Q1182" s="0" t="n">
        <v>-1.24736</v>
      </c>
      <c r="R1182" s="0" t="n">
        <v>1.61868</v>
      </c>
      <c r="S1182" s="0" t="n">
        <v>-0.0023094</v>
      </c>
      <c r="T1182" s="0" t="n">
        <v>-0.221272</v>
      </c>
      <c r="U1182" s="0" t="n">
        <v>0.942282</v>
      </c>
      <c r="V1182" s="0" t="n">
        <v>-1.3662</v>
      </c>
      <c r="W1182" s="0" t="n">
        <v>2.20842</v>
      </c>
      <c r="X1182" s="0" t="n">
        <v>-0.177131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27</v>
      </c>
      <c r="D1183" s="0" t="n">
        <v>0.04</v>
      </c>
      <c r="E1183" s="0" t="n">
        <v>-0.24</v>
      </c>
      <c r="F1183" s="0" t="n">
        <v>0.018</v>
      </c>
      <c r="G1183" s="0" t="n">
        <v>0</v>
      </c>
      <c r="H1183" s="0" t="n">
        <v>0</v>
      </c>
      <c r="I1183" s="0" t="n">
        <v>1</v>
      </c>
      <c r="J1183" s="0" t="n">
        <v>0.0514396</v>
      </c>
      <c r="K1183" s="0" t="n">
        <v>0.0587705</v>
      </c>
      <c r="L1183" s="0" t="n">
        <v>0.15708</v>
      </c>
      <c r="M1183" s="0" t="n">
        <v>0.0184147</v>
      </c>
      <c r="N1183" s="0" t="n">
        <v>0.0415466</v>
      </c>
      <c r="O1183" s="0" t="n">
        <v>-0.276791</v>
      </c>
      <c r="P1183" s="0" t="n">
        <v>1.36951</v>
      </c>
      <c r="Q1183" s="0" t="n">
        <v>-1.90403</v>
      </c>
      <c r="R1183" s="0" t="n">
        <v>2.0835</v>
      </c>
      <c r="S1183" s="0" t="n">
        <v>-0.0023094</v>
      </c>
      <c r="T1183" s="0" t="n">
        <v>-0.221272</v>
      </c>
      <c r="U1183" s="0" t="n">
        <v>0.942282</v>
      </c>
      <c r="V1183" s="0" t="n">
        <v>-1.3662</v>
      </c>
      <c r="W1183" s="0" t="n">
        <v>2.20842</v>
      </c>
      <c r="X1183" s="0" t="n">
        <v>-0.177131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27</v>
      </c>
      <c r="D1184" s="0" t="n">
        <v>0.04</v>
      </c>
      <c r="E1184" s="0" t="n">
        <v>-0.24</v>
      </c>
      <c r="F1184" s="0" t="n">
        <v>0.024</v>
      </c>
      <c r="G1184" s="0" t="n">
        <v>0</v>
      </c>
      <c r="H1184" s="0" t="n">
        <v>0</v>
      </c>
      <c r="I1184" s="0" t="n">
        <v>1</v>
      </c>
      <c r="J1184" s="0" t="n">
        <v>0.0514396</v>
      </c>
      <c r="K1184" s="0" t="n">
        <v>0.0587705</v>
      </c>
      <c r="L1184" s="0" t="n">
        <v>0.15708</v>
      </c>
      <c r="M1184" s="0" t="n">
        <v>0.0244192</v>
      </c>
      <c r="N1184" s="0" t="n">
        <v>0.0419073</v>
      </c>
      <c r="O1184" s="0" t="n">
        <v>-0.384407</v>
      </c>
      <c r="P1184" s="0" t="n">
        <v>1.76025</v>
      </c>
      <c r="Q1184" s="0" t="n">
        <v>-2.56071</v>
      </c>
      <c r="R1184" s="0" t="n">
        <v>2.54833</v>
      </c>
      <c r="S1184" s="0" t="n">
        <v>-0.0023094</v>
      </c>
      <c r="T1184" s="0" t="n">
        <v>-0.221272</v>
      </c>
      <c r="U1184" s="0" t="n">
        <v>0.942282</v>
      </c>
      <c r="V1184" s="0" t="n">
        <v>-1.3662</v>
      </c>
      <c r="W1184" s="0" t="n">
        <v>2.20842</v>
      </c>
      <c r="X1184" s="0" t="n">
        <v>-0.177131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27</v>
      </c>
      <c r="D1185" s="0" t="n">
        <v>0.04</v>
      </c>
      <c r="E1185" s="0" t="n">
        <v>-0.24</v>
      </c>
      <c r="F1185" s="0" t="n">
        <v>0.03</v>
      </c>
      <c r="G1185" s="0" t="n">
        <v>0</v>
      </c>
      <c r="H1185" s="0" t="n">
        <v>0</v>
      </c>
      <c r="I1185" s="0" t="n">
        <v>1</v>
      </c>
      <c r="J1185" s="0" t="n">
        <v>0.0514396</v>
      </c>
      <c r="K1185" s="0" t="n">
        <v>0.0587705</v>
      </c>
      <c r="L1185" s="0" t="n">
        <v>0.15708</v>
      </c>
      <c r="M1185" s="0" t="n">
        <v>0.0304237</v>
      </c>
      <c r="N1185" s="0" t="n">
        <v>0.0422681</v>
      </c>
      <c r="O1185" s="0" t="n">
        <v>-0.492024</v>
      </c>
      <c r="P1185" s="0" t="n">
        <v>2.151</v>
      </c>
      <c r="Q1185" s="0" t="n">
        <v>-3.21738</v>
      </c>
      <c r="R1185" s="0" t="n">
        <v>3.01315</v>
      </c>
      <c r="S1185" s="0" t="n">
        <v>-0.0023094</v>
      </c>
      <c r="T1185" s="0" t="n">
        <v>-0.221272</v>
      </c>
      <c r="U1185" s="0" t="n">
        <v>0.942282</v>
      </c>
      <c r="V1185" s="0" t="n">
        <v>-1.3662</v>
      </c>
      <c r="W1185" s="0" t="n">
        <v>2.20842</v>
      </c>
      <c r="X1185" s="0" t="n">
        <v>-0.177131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27</v>
      </c>
      <c r="D1186" s="0" t="n">
        <v>0.04</v>
      </c>
      <c r="E1186" s="0" t="n">
        <v>-0.24</v>
      </c>
      <c r="F1186" s="0" t="n">
        <v>0.036</v>
      </c>
      <c r="G1186" s="0" t="n">
        <v>0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27</v>
      </c>
      <c r="D1187" s="0" t="n">
        <v>0.04</v>
      </c>
      <c r="E1187" s="0" t="n">
        <v>-0.24</v>
      </c>
      <c r="F1187" s="0" t="n">
        <v>0.042</v>
      </c>
      <c r="G1187" s="0" t="n">
        <v>0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27</v>
      </c>
      <c r="D1188" s="0" t="n">
        <v>0.04</v>
      </c>
      <c r="E1188" s="0" t="n">
        <v>-0.24</v>
      </c>
      <c r="F1188" s="0" t="n">
        <v>0.048</v>
      </c>
      <c r="G1188" s="0" t="n">
        <v>0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27</v>
      </c>
      <c r="D1189" s="0" t="n">
        <v>0.04</v>
      </c>
      <c r="E1189" s="0" t="n">
        <v>-0.24</v>
      </c>
      <c r="F1189" s="0" t="n">
        <v>0.054</v>
      </c>
      <c r="G1189" s="0" t="n">
        <v>0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27</v>
      </c>
      <c r="D1190" s="0" t="n">
        <v>0.04</v>
      </c>
      <c r="E1190" s="0" t="n">
        <v>-0.24</v>
      </c>
      <c r="F1190" s="0" t="n">
        <v>0.06</v>
      </c>
      <c r="G1190" s="0" t="n">
        <v>0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27</v>
      </c>
      <c r="D1192" s="0" t="n">
        <v>0.08</v>
      </c>
      <c r="E1192" s="0" t="n">
        <v>-0.24</v>
      </c>
      <c r="F1192" s="0" t="n">
        <v>-0.06</v>
      </c>
      <c r="G1192" s="0" t="n">
        <v>0</v>
      </c>
      <c r="H1192" s="0" t="n">
        <v>0</v>
      </c>
      <c r="I1192" s="0" t="n">
        <v>1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27</v>
      </c>
      <c r="D1193" s="0" t="n">
        <v>0.08</v>
      </c>
      <c r="E1193" s="0" t="n">
        <v>-0.24</v>
      </c>
      <c r="F1193" s="0" t="n">
        <v>-0.054</v>
      </c>
      <c r="G1193" s="0" t="n">
        <v>0</v>
      </c>
      <c r="H1193" s="0" t="n">
        <v>0</v>
      </c>
      <c r="I1193" s="0" t="n">
        <v>1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27</v>
      </c>
      <c r="D1194" s="0" t="n">
        <v>0.08</v>
      </c>
      <c r="E1194" s="0" t="n">
        <v>-0.24</v>
      </c>
      <c r="F1194" s="0" t="n">
        <v>-0.048</v>
      </c>
      <c r="G1194" s="0" t="n">
        <v>0</v>
      </c>
      <c r="H1194" s="0" t="n">
        <v>0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27</v>
      </c>
      <c r="D1195" s="0" t="n">
        <v>0.08</v>
      </c>
      <c r="E1195" s="0" t="n">
        <v>-0.24</v>
      </c>
      <c r="F1195" s="0" t="n">
        <v>-0.042</v>
      </c>
      <c r="G1195" s="0" t="n">
        <v>0</v>
      </c>
      <c r="H1195" s="0" t="n">
        <v>0</v>
      </c>
      <c r="I1195" s="0" t="n">
        <v>1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27</v>
      </c>
      <c r="D1196" s="0" t="n">
        <v>0.08</v>
      </c>
      <c r="E1196" s="0" t="n">
        <v>-0.24</v>
      </c>
      <c r="F1196" s="0" t="n">
        <v>-0.036</v>
      </c>
      <c r="G1196" s="0" t="n">
        <v>0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-0.0352325</v>
      </c>
      <c r="N1196" s="0" t="n">
        <v>0.0763313</v>
      </c>
      <c r="O1196" s="0" t="n">
        <v>0.460155</v>
      </c>
      <c r="P1196" s="0" t="n">
        <v>-1.49935</v>
      </c>
      <c r="Q1196" s="0" t="n">
        <v>3.01483</v>
      </c>
      <c r="R1196" s="0" t="n">
        <v>-1.42627</v>
      </c>
      <c r="S1196" s="0" t="n">
        <v>-0.0023094</v>
      </c>
      <c r="T1196" s="0" t="n">
        <v>-0.221272</v>
      </c>
      <c r="U1196" s="0" t="n">
        <v>0.942282</v>
      </c>
      <c r="V1196" s="0" t="n">
        <v>-1.3662</v>
      </c>
      <c r="W1196" s="0" t="n">
        <v>2.20842</v>
      </c>
      <c r="X1196" s="0" t="n">
        <v>-0.177131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27</v>
      </c>
      <c r="D1197" s="0" t="n">
        <v>0.08</v>
      </c>
      <c r="E1197" s="0" t="n">
        <v>-0.24</v>
      </c>
      <c r="F1197" s="0" t="n">
        <v>-0.03</v>
      </c>
      <c r="G1197" s="0" t="n">
        <v>0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-0.029228</v>
      </c>
      <c r="N1197" s="0" t="n">
        <v>0.0766921</v>
      </c>
      <c r="O1197" s="0" t="n">
        <v>0.352539</v>
      </c>
      <c r="P1197" s="0" t="n">
        <v>-1.10861</v>
      </c>
      <c r="Q1197" s="0" t="n">
        <v>2.35815</v>
      </c>
      <c r="R1197" s="0" t="n">
        <v>-0.961441</v>
      </c>
      <c r="S1197" s="0" t="n">
        <v>-0.0023094</v>
      </c>
      <c r="T1197" s="0" t="n">
        <v>-0.221272</v>
      </c>
      <c r="U1197" s="0" t="n">
        <v>0.942282</v>
      </c>
      <c r="V1197" s="0" t="n">
        <v>-1.3662</v>
      </c>
      <c r="W1197" s="0" t="n">
        <v>2.20842</v>
      </c>
      <c r="X1197" s="0" t="n">
        <v>-0.177131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27</v>
      </c>
      <c r="D1198" s="0" t="n">
        <v>0.08</v>
      </c>
      <c r="E1198" s="0" t="n">
        <v>-0.24</v>
      </c>
      <c r="F1198" s="0" t="n">
        <v>-0.024</v>
      </c>
      <c r="G1198" s="0" t="n">
        <v>0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-0.0232235</v>
      </c>
      <c r="N1198" s="0" t="n">
        <v>0.0770528</v>
      </c>
      <c r="O1198" s="0" t="n">
        <v>0.244923</v>
      </c>
      <c r="P1198" s="0" t="n">
        <v>-0.717861</v>
      </c>
      <c r="Q1198" s="0" t="n">
        <v>1.70148</v>
      </c>
      <c r="R1198" s="0" t="n">
        <v>-0.496616</v>
      </c>
      <c r="S1198" s="0" t="n">
        <v>-0.0023094</v>
      </c>
      <c r="T1198" s="0" t="n">
        <v>-0.221272</v>
      </c>
      <c r="U1198" s="0" t="n">
        <v>0.942282</v>
      </c>
      <c r="V1198" s="0" t="n">
        <v>-1.3662</v>
      </c>
      <c r="W1198" s="0" t="n">
        <v>2.20842</v>
      </c>
      <c r="X1198" s="0" t="n">
        <v>-0.177131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27</v>
      </c>
      <c r="D1199" s="0" t="n">
        <v>0.08</v>
      </c>
      <c r="E1199" s="0" t="n">
        <v>-0.24</v>
      </c>
      <c r="F1199" s="0" t="n">
        <v>-0.018</v>
      </c>
      <c r="G1199" s="0" t="n">
        <v>0</v>
      </c>
      <c r="H1199" s="0" t="n">
        <v>0</v>
      </c>
      <c r="I1199" s="0" t="n">
        <v>1</v>
      </c>
      <c r="J1199" s="0" t="n">
        <v>0.0514396</v>
      </c>
      <c r="K1199" s="0" t="n">
        <v>0.0587705</v>
      </c>
      <c r="L1199" s="0" t="n">
        <v>0.15708</v>
      </c>
      <c r="M1199" s="0" t="n">
        <v>-0.017219</v>
      </c>
      <c r="N1199" s="0" t="n">
        <v>0.0774135</v>
      </c>
      <c r="O1199" s="0" t="n">
        <v>0.137306</v>
      </c>
      <c r="P1199" s="0" t="n">
        <v>-0.327115</v>
      </c>
      <c r="Q1199" s="0" t="n">
        <v>1.04481</v>
      </c>
      <c r="R1199" s="0" t="n">
        <v>-0.0317896</v>
      </c>
      <c r="S1199" s="0" t="n">
        <v>-0.0023094</v>
      </c>
      <c r="T1199" s="0" t="n">
        <v>-0.221272</v>
      </c>
      <c r="U1199" s="0" t="n">
        <v>0.942282</v>
      </c>
      <c r="V1199" s="0" t="n">
        <v>-1.3662</v>
      </c>
      <c r="W1199" s="0" t="n">
        <v>2.20842</v>
      </c>
      <c r="X1199" s="0" t="n">
        <v>-0.177131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27</v>
      </c>
      <c r="D1200" s="0" t="n">
        <v>0.08</v>
      </c>
      <c r="E1200" s="0" t="n">
        <v>-0.24</v>
      </c>
      <c r="F1200" s="0" t="n">
        <v>-0.012</v>
      </c>
      <c r="G1200" s="0" t="n">
        <v>0</v>
      </c>
      <c r="H1200" s="0" t="n">
        <v>0</v>
      </c>
      <c r="I1200" s="0" t="n">
        <v>1</v>
      </c>
      <c r="J1200" s="0" t="n">
        <v>0.0514396</v>
      </c>
      <c r="K1200" s="0" t="n">
        <v>0.0587705</v>
      </c>
      <c r="L1200" s="0" t="n">
        <v>0.15708</v>
      </c>
      <c r="M1200" s="0" t="n">
        <v>-0.0112145</v>
      </c>
      <c r="N1200" s="0" t="n">
        <v>0.0777743</v>
      </c>
      <c r="O1200" s="0" t="n">
        <v>0.0296902</v>
      </c>
      <c r="P1200" s="0" t="n">
        <v>0.0636302</v>
      </c>
      <c r="Q1200" s="0" t="n">
        <v>0.38813</v>
      </c>
      <c r="R1200" s="0" t="n">
        <v>0.433036</v>
      </c>
      <c r="S1200" s="0" t="n">
        <v>-0.0023094</v>
      </c>
      <c r="T1200" s="0" t="n">
        <v>-0.221272</v>
      </c>
      <c r="U1200" s="0" t="n">
        <v>0.942282</v>
      </c>
      <c r="V1200" s="0" t="n">
        <v>-1.3662</v>
      </c>
      <c r="W1200" s="0" t="n">
        <v>2.20842</v>
      </c>
      <c r="X1200" s="0" t="n">
        <v>-0.177131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27</v>
      </c>
      <c r="D1201" s="0" t="n">
        <v>0.08</v>
      </c>
      <c r="E1201" s="0" t="n">
        <v>-0.24</v>
      </c>
      <c r="F1201" s="0" t="n">
        <v>-0.006</v>
      </c>
      <c r="G1201" s="0" t="n">
        <v>0</v>
      </c>
      <c r="H1201" s="0" t="n">
        <v>0</v>
      </c>
      <c r="I1201" s="0" t="n">
        <v>1</v>
      </c>
      <c r="J1201" s="0" t="n">
        <v>0.0514396</v>
      </c>
      <c r="K1201" s="0" t="n">
        <v>0.0587705</v>
      </c>
      <c r="L1201" s="0" t="n">
        <v>0.15708</v>
      </c>
      <c r="M1201" s="0" t="n">
        <v>-0.00520999</v>
      </c>
      <c r="N1201" s="0" t="n">
        <v>0.078135</v>
      </c>
      <c r="O1201" s="0" t="n">
        <v>-0.0779261</v>
      </c>
      <c r="P1201" s="0" t="n">
        <v>0.454376</v>
      </c>
      <c r="Q1201" s="0" t="n">
        <v>-0.268544</v>
      </c>
      <c r="R1201" s="0" t="n">
        <v>0.897862</v>
      </c>
      <c r="S1201" s="0" t="n">
        <v>-0.0023094</v>
      </c>
      <c r="T1201" s="0" t="n">
        <v>-0.221272</v>
      </c>
      <c r="U1201" s="0" t="n">
        <v>0.942282</v>
      </c>
      <c r="V1201" s="0" t="n">
        <v>-1.3662</v>
      </c>
      <c r="W1201" s="0" t="n">
        <v>2.20842</v>
      </c>
      <c r="X1201" s="0" t="n">
        <v>-0.177131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27</v>
      </c>
      <c r="D1202" s="2" t="n">
        <v>0.08</v>
      </c>
      <c r="E1202" s="0" t="n">
        <v>-0.24</v>
      </c>
      <c r="F1202" s="0" t="n">
        <v>0</v>
      </c>
      <c r="G1202" s="0" t="n">
        <v>0</v>
      </c>
      <c r="H1202" s="0" t="n">
        <v>0</v>
      </c>
      <c r="I1202" s="0" t="n">
        <v>1</v>
      </c>
      <c r="J1202" s="0" t="n">
        <v>0.0514396</v>
      </c>
      <c r="K1202" s="0" t="n">
        <v>0.0587705</v>
      </c>
      <c r="L1202" s="0" t="n">
        <v>0.15708</v>
      </c>
      <c r="M1202" s="2" t="n">
        <v>0.000794512</v>
      </c>
      <c r="N1202" s="2" t="n">
        <v>0.0784957</v>
      </c>
      <c r="O1202" s="2" t="n">
        <v>-0.185542</v>
      </c>
      <c r="P1202" s="2" t="n">
        <v>0.845121</v>
      </c>
      <c r="Q1202" s="2" t="n">
        <v>-0.925219</v>
      </c>
      <c r="R1202" s="2" t="n">
        <v>1.36269</v>
      </c>
      <c r="S1202" s="0" t="n">
        <v>-0.0023094</v>
      </c>
      <c r="T1202" s="0" t="n">
        <v>-0.221272</v>
      </c>
      <c r="U1202" s="0" t="n">
        <v>0.942282</v>
      </c>
      <c r="V1202" s="0" t="n">
        <v>-1.3662</v>
      </c>
      <c r="W1202" s="0" t="n">
        <v>2.20842</v>
      </c>
      <c r="X1202" s="0" t="n">
        <v>-0.177131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27</v>
      </c>
      <c r="D1203" s="0" t="n">
        <v>0.08</v>
      </c>
      <c r="E1203" s="0" t="n">
        <v>-0.24</v>
      </c>
      <c r="F1203" s="0" t="n">
        <v>0.006</v>
      </c>
      <c r="G1203" s="0" t="n">
        <v>0</v>
      </c>
      <c r="H1203" s="0" t="n">
        <v>0</v>
      </c>
      <c r="I1203" s="0" t="n">
        <v>1</v>
      </c>
      <c r="J1203" s="0" t="n">
        <v>0.0514396</v>
      </c>
      <c r="K1203" s="0" t="n">
        <v>0.0587705</v>
      </c>
      <c r="L1203" s="0" t="n">
        <v>0.15708</v>
      </c>
      <c r="M1203" s="0" t="n">
        <v>0.00679902</v>
      </c>
      <c r="N1203" s="0" t="n">
        <v>0.0788565</v>
      </c>
      <c r="O1203" s="0" t="n">
        <v>-0.293159</v>
      </c>
      <c r="P1203" s="0" t="n">
        <v>1.23587</v>
      </c>
      <c r="Q1203" s="0" t="n">
        <v>-1.58189</v>
      </c>
      <c r="R1203" s="0" t="n">
        <v>1.82751</v>
      </c>
      <c r="S1203" s="0" t="n">
        <v>-0.0023094</v>
      </c>
      <c r="T1203" s="0" t="n">
        <v>-0.221272</v>
      </c>
      <c r="U1203" s="0" t="n">
        <v>0.942282</v>
      </c>
      <c r="V1203" s="0" t="n">
        <v>-1.3662</v>
      </c>
      <c r="W1203" s="0" t="n">
        <v>2.20842</v>
      </c>
      <c r="X1203" s="0" t="n">
        <v>-0.177131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27</v>
      </c>
      <c r="D1204" s="0" t="n">
        <v>0.08</v>
      </c>
      <c r="E1204" s="0" t="n">
        <v>-0.24</v>
      </c>
      <c r="F1204" s="0" t="n">
        <v>0.012</v>
      </c>
      <c r="G1204" s="0" t="n">
        <v>0</v>
      </c>
      <c r="H1204" s="0" t="n">
        <v>0</v>
      </c>
      <c r="I1204" s="0" t="n">
        <v>1</v>
      </c>
      <c r="J1204" s="0" t="n">
        <v>0.0514396</v>
      </c>
      <c r="K1204" s="0" t="n">
        <v>0.0587705</v>
      </c>
      <c r="L1204" s="0" t="n">
        <v>0.15708</v>
      </c>
      <c r="M1204" s="0" t="n">
        <v>0.0128035</v>
      </c>
      <c r="N1204" s="0" t="n">
        <v>0.0792172</v>
      </c>
      <c r="O1204" s="0" t="n">
        <v>-0.400775</v>
      </c>
      <c r="P1204" s="0" t="n">
        <v>1.62661</v>
      </c>
      <c r="Q1204" s="0" t="n">
        <v>-2.23857</v>
      </c>
      <c r="R1204" s="0" t="n">
        <v>2.29234</v>
      </c>
      <c r="S1204" s="0" t="n">
        <v>-0.0023094</v>
      </c>
      <c r="T1204" s="0" t="n">
        <v>-0.221272</v>
      </c>
      <c r="U1204" s="0" t="n">
        <v>0.942282</v>
      </c>
      <c r="V1204" s="0" t="n">
        <v>-1.3662</v>
      </c>
      <c r="W1204" s="0" t="n">
        <v>2.20842</v>
      </c>
      <c r="X1204" s="0" t="n">
        <v>-0.177131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27</v>
      </c>
      <c r="D1205" s="0" t="n">
        <v>0.08</v>
      </c>
      <c r="E1205" s="0" t="n">
        <v>-0.24</v>
      </c>
      <c r="F1205" s="0" t="n">
        <v>0.018</v>
      </c>
      <c r="G1205" s="0" t="n">
        <v>0</v>
      </c>
      <c r="H1205" s="0" t="n">
        <v>0</v>
      </c>
      <c r="I1205" s="0" t="n">
        <v>1</v>
      </c>
      <c r="J1205" s="0" t="n">
        <v>0.0514396</v>
      </c>
      <c r="K1205" s="0" t="n">
        <v>0.0587705</v>
      </c>
      <c r="L1205" s="0" t="n">
        <v>0.15708</v>
      </c>
      <c r="M1205" s="0" t="n">
        <v>0.018808</v>
      </c>
      <c r="N1205" s="0" t="n">
        <v>0.0795779</v>
      </c>
      <c r="O1205" s="0" t="n">
        <v>-0.508391</v>
      </c>
      <c r="P1205" s="0" t="n">
        <v>2.01736</v>
      </c>
      <c r="Q1205" s="0" t="n">
        <v>-2.89524</v>
      </c>
      <c r="R1205" s="0" t="n">
        <v>2.75717</v>
      </c>
      <c r="S1205" s="0" t="n">
        <v>-0.0023094</v>
      </c>
      <c r="T1205" s="0" t="n">
        <v>-0.221272</v>
      </c>
      <c r="U1205" s="0" t="n">
        <v>0.942282</v>
      </c>
      <c r="V1205" s="0" t="n">
        <v>-1.3662</v>
      </c>
      <c r="W1205" s="0" t="n">
        <v>2.20842</v>
      </c>
      <c r="X1205" s="0" t="n">
        <v>-0.177131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27</v>
      </c>
      <c r="D1206" s="0" t="n">
        <v>0.08</v>
      </c>
      <c r="E1206" s="0" t="n">
        <v>-0.24</v>
      </c>
      <c r="F1206" s="0" t="n">
        <v>0.024</v>
      </c>
      <c r="G1206" s="0" t="n">
        <v>0</v>
      </c>
      <c r="H1206" s="0" t="n">
        <v>0</v>
      </c>
      <c r="I1206" s="0" t="n">
        <v>1</v>
      </c>
      <c r="J1206" s="0" t="n">
        <v>0.0514396</v>
      </c>
      <c r="K1206" s="0" t="n">
        <v>0.0587705</v>
      </c>
      <c r="L1206" s="0" t="n">
        <v>0.15708</v>
      </c>
      <c r="M1206" s="0" t="n">
        <v>0.0248125</v>
      </c>
      <c r="N1206" s="0" t="n">
        <v>0.0799387</v>
      </c>
      <c r="O1206" s="0" t="n">
        <v>-0.616008</v>
      </c>
      <c r="P1206" s="0" t="n">
        <v>2.4081</v>
      </c>
      <c r="Q1206" s="0" t="n">
        <v>-3.55192</v>
      </c>
      <c r="R1206" s="0" t="n">
        <v>3.22199</v>
      </c>
      <c r="S1206" s="0" t="n">
        <v>-0.0023094</v>
      </c>
      <c r="T1206" s="0" t="n">
        <v>-0.221272</v>
      </c>
      <c r="U1206" s="0" t="n">
        <v>0.942282</v>
      </c>
      <c r="V1206" s="0" t="n">
        <v>-1.3662</v>
      </c>
      <c r="W1206" s="0" t="n">
        <v>2.20842</v>
      </c>
      <c r="X1206" s="0" t="n">
        <v>-0.177131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27</v>
      </c>
      <c r="D1207" s="0" t="n">
        <v>0.08</v>
      </c>
      <c r="E1207" s="0" t="n">
        <v>-0.24</v>
      </c>
      <c r="F1207" s="0" t="n">
        <v>0.03</v>
      </c>
      <c r="G1207" s="0" t="n">
        <v>0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27</v>
      </c>
      <c r="D1208" s="0" t="n">
        <v>0.08</v>
      </c>
      <c r="E1208" s="0" t="n">
        <v>-0.24</v>
      </c>
      <c r="F1208" s="0" t="n">
        <v>0.036</v>
      </c>
      <c r="G1208" s="0" t="n">
        <v>0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27</v>
      </c>
      <c r="D1209" s="0" t="n">
        <v>0.08</v>
      </c>
      <c r="E1209" s="0" t="n">
        <v>-0.24</v>
      </c>
      <c r="F1209" s="0" t="n">
        <v>0.042</v>
      </c>
      <c r="G1209" s="0" t="n">
        <v>0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27</v>
      </c>
      <c r="D1210" s="0" t="n">
        <v>0.08</v>
      </c>
      <c r="E1210" s="0" t="n">
        <v>-0.24</v>
      </c>
      <c r="F1210" s="0" t="n">
        <v>0.048</v>
      </c>
      <c r="G1210" s="0" t="n">
        <v>0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27</v>
      </c>
      <c r="D1211" s="0" t="n">
        <v>0.08</v>
      </c>
      <c r="E1211" s="0" t="n">
        <v>-0.24</v>
      </c>
      <c r="F1211" s="0" t="n">
        <v>0.054</v>
      </c>
      <c r="G1211" s="0" t="n">
        <v>0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27</v>
      </c>
      <c r="D1212" s="0" t="n">
        <v>0.08</v>
      </c>
      <c r="E1212" s="0" t="n">
        <v>-0.24</v>
      </c>
      <c r="F1212" s="0" t="n">
        <v>0.06</v>
      </c>
      <c r="G1212" s="0" t="n">
        <v>0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27</v>
      </c>
      <c r="D1214" s="0" t="n">
        <v>0.12</v>
      </c>
      <c r="E1214" s="0" t="n">
        <v>-0.24</v>
      </c>
      <c r="F1214" s="0" t="n">
        <v>-0.06</v>
      </c>
      <c r="G1214" s="0" t="n">
        <v>0</v>
      </c>
      <c r="H1214" s="0" t="n">
        <v>0</v>
      </c>
      <c r="I1214" s="0" t="n">
        <v>1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27</v>
      </c>
      <c r="D1215" s="0" t="n">
        <v>0.12</v>
      </c>
      <c r="E1215" s="0" t="n">
        <v>-0.24</v>
      </c>
      <c r="F1215" s="0" t="n">
        <v>-0.054</v>
      </c>
      <c r="G1215" s="0" t="n">
        <v>0</v>
      </c>
      <c r="H1215" s="0" t="n">
        <v>0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27</v>
      </c>
      <c r="D1216" s="0" t="n">
        <v>0.12</v>
      </c>
      <c r="E1216" s="0" t="n">
        <v>-0.24</v>
      </c>
      <c r="F1216" s="0" t="n">
        <v>-0.048</v>
      </c>
      <c r="G1216" s="0" t="n">
        <v>0</v>
      </c>
      <c r="H1216" s="0" t="n">
        <v>0</v>
      </c>
      <c r="I1216" s="0" t="n">
        <v>1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27</v>
      </c>
      <c r="D1217" s="0" t="n">
        <v>0.12</v>
      </c>
      <c r="E1217" s="0" t="n">
        <v>-0.24</v>
      </c>
      <c r="F1217" s="0" t="n">
        <v>-0.042</v>
      </c>
      <c r="G1217" s="0" t="n">
        <v>0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-0.0408437</v>
      </c>
      <c r="N1217" s="0" t="n">
        <v>0.114002</v>
      </c>
      <c r="O1217" s="0" t="n">
        <v>0.336171</v>
      </c>
      <c r="P1217" s="0" t="n">
        <v>-1.24225</v>
      </c>
      <c r="Q1217" s="0" t="n">
        <v>2.68029</v>
      </c>
      <c r="R1217" s="0" t="n">
        <v>-1.21743</v>
      </c>
      <c r="S1217" s="0" t="n">
        <v>-0.0023094</v>
      </c>
      <c r="T1217" s="0" t="n">
        <v>-0.221272</v>
      </c>
      <c r="U1217" s="0" t="n">
        <v>0.942282</v>
      </c>
      <c r="V1217" s="0" t="n">
        <v>-1.3662</v>
      </c>
      <c r="W1217" s="0" t="n">
        <v>2.20842</v>
      </c>
      <c r="X1217" s="0" t="n">
        <v>-0.177131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27</v>
      </c>
      <c r="D1218" s="0" t="n">
        <v>0.12</v>
      </c>
      <c r="E1218" s="0" t="n">
        <v>-0.24</v>
      </c>
      <c r="F1218" s="0" t="n">
        <v>-0.036</v>
      </c>
      <c r="G1218" s="0" t="n">
        <v>0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-0.0348392</v>
      </c>
      <c r="N1218" s="0" t="n">
        <v>0.114363</v>
      </c>
      <c r="O1218" s="0" t="n">
        <v>0.228555</v>
      </c>
      <c r="P1218" s="0" t="n">
        <v>-0.851501</v>
      </c>
      <c r="Q1218" s="0" t="n">
        <v>2.02362</v>
      </c>
      <c r="R1218" s="0" t="n">
        <v>-0.752604</v>
      </c>
      <c r="S1218" s="0" t="n">
        <v>-0.0023094</v>
      </c>
      <c r="T1218" s="0" t="n">
        <v>-0.221272</v>
      </c>
      <c r="U1218" s="0" t="n">
        <v>0.942282</v>
      </c>
      <c r="V1218" s="0" t="n">
        <v>-1.3662</v>
      </c>
      <c r="W1218" s="0" t="n">
        <v>2.20842</v>
      </c>
      <c r="X1218" s="0" t="n">
        <v>-0.177131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27</v>
      </c>
      <c r="D1219" s="0" t="n">
        <v>0.12</v>
      </c>
      <c r="E1219" s="0" t="n">
        <v>-0.24</v>
      </c>
      <c r="F1219" s="0" t="n">
        <v>-0.03</v>
      </c>
      <c r="G1219" s="0" t="n">
        <v>0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-0.0288347</v>
      </c>
      <c r="N1219" s="0" t="n">
        <v>0.114723</v>
      </c>
      <c r="O1219" s="0" t="n">
        <v>0.120939</v>
      </c>
      <c r="P1219" s="0" t="n">
        <v>-0.460755</v>
      </c>
      <c r="Q1219" s="0" t="n">
        <v>1.36694</v>
      </c>
      <c r="R1219" s="0" t="n">
        <v>-0.287778</v>
      </c>
      <c r="S1219" s="0" t="n">
        <v>-0.0023094</v>
      </c>
      <c r="T1219" s="0" t="n">
        <v>-0.221272</v>
      </c>
      <c r="U1219" s="0" t="n">
        <v>0.942282</v>
      </c>
      <c r="V1219" s="0" t="n">
        <v>-1.3662</v>
      </c>
      <c r="W1219" s="0" t="n">
        <v>2.20842</v>
      </c>
      <c r="X1219" s="0" t="n">
        <v>-0.177131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27</v>
      </c>
      <c r="D1220" s="0" t="n">
        <v>0.12</v>
      </c>
      <c r="E1220" s="0" t="n">
        <v>-0.24</v>
      </c>
      <c r="F1220" s="0" t="n">
        <v>-0.024</v>
      </c>
      <c r="G1220" s="0" t="n">
        <v>0</v>
      </c>
      <c r="H1220" s="0" t="n">
        <v>0</v>
      </c>
      <c r="I1220" s="0" t="n">
        <v>1</v>
      </c>
      <c r="J1220" s="0" t="n">
        <v>0.0514396</v>
      </c>
      <c r="K1220" s="0" t="n">
        <v>0.0587705</v>
      </c>
      <c r="L1220" s="0" t="n">
        <v>0.15708</v>
      </c>
      <c r="M1220" s="0" t="n">
        <v>-0.0228302</v>
      </c>
      <c r="N1220" s="0" t="n">
        <v>0.115084</v>
      </c>
      <c r="O1220" s="0" t="n">
        <v>0.0133224</v>
      </c>
      <c r="P1220" s="0" t="n">
        <v>-0.0700099</v>
      </c>
      <c r="Q1220" s="0" t="n">
        <v>0.710268</v>
      </c>
      <c r="R1220" s="0" t="n">
        <v>0.177048</v>
      </c>
      <c r="S1220" s="0" t="n">
        <v>-0.0023094</v>
      </c>
      <c r="T1220" s="0" t="n">
        <v>-0.221272</v>
      </c>
      <c r="U1220" s="0" t="n">
        <v>0.942282</v>
      </c>
      <c r="V1220" s="0" t="n">
        <v>-1.3662</v>
      </c>
      <c r="W1220" s="0" t="n">
        <v>2.20842</v>
      </c>
      <c r="X1220" s="0" t="n">
        <v>-0.177131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27</v>
      </c>
      <c r="D1221" s="0" t="n">
        <v>0.12</v>
      </c>
      <c r="E1221" s="0" t="n">
        <v>-0.24</v>
      </c>
      <c r="F1221" s="0" t="n">
        <v>-0.018</v>
      </c>
      <c r="G1221" s="0" t="n">
        <v>0</v>
      </c>
      <c r="H1221" s="0" t="n">
        <v>0</v>
      </c>
      <c r="I1221" s="0" t="n">
        <v>1</v>
      </c>
      <c r="J1221" s="0" t="n">
        <v>0.0514396</v>
      </c>
      <c r="K1221" s="0" t="n">
        <v>0.0587705</v>
      </c>
      <c r="L1221" s="0" t="n">
        <v>0.15708</v>
      </c>
      <c r="M1221" s="0" t="n">
        <v>-0.0168257</v>
      </c>
      <c r="N1221" s="0" t="n">
        <v>0.115445</v>
      </c>
      <c r="O1221" s="0" t="n">
        <v>-0.0942939</v>
      </c>
      <c r="P1221" s="0" t="n">
        <v>0.320736</v>
      </c>
      <c r="Q1221" s="0" t="n">
        <v>0.0535929</v>
      </c>
      <c r="R1221" s="0" t="n">
        <v>0.641873</v>
      </c>
      <c r="S1221" s="0" t="n">
        <v>-0.0023094</v>
      </c>
      <c r="T1221" s="0" t="n">
        <v>-0.221272</v>
      </c>
      <c r="U1221" s="0" t="n">
        <v>0.942282</v>
      </c>
      <c r="V1221" s="0" t="n">
        <v>-1.3662</v>
      </c>
      <c r="W1221" s="0" t="n">
        <v>2.20842</v>
      </c>
      <c r="X1221" s="0" t="n">
        <v>-0.177131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27</v>
      </c>
      <c r="D1222" s="0" t="n">
        <v>0.12</v>
      </c>
      <c r="E1222" s="0" t="n">
        <v>-0.24</v>
      </c>
      <c r="F1222" s="0" t="n">
        <v>-0.012</v>
      </c>
      <c r="G1222" s="0" t="n">
        <v>0</v>
      </c>
      <c r="H1222" s="0" t="n">
        <v>0</v>
      </c>
      <c r="I1222" s="0" t="n">
        <v>1</v>
      </c>
      <c r="J1222" s="0" t="n">
        <v>0.0514396</v>
      </c>
      <c r="K1222" s="0" t="n">
        <v>0.0587705</v>
      </c>
      <c r="L1222" s="0" t="n">
        <v>0.15708</v>
      </c>
      <c r="M1222" s="0" t="n">
        <v>-0.0108212</v>
      </c>
      <c r="N1222" s="0" t="n">
        <v>0.115806</v>
      </c>
      <c r="O1222" s="0" t="n">
        <v>-0.20191</v>
      </c>
      <c r="P1222" s="0" t="n">
        <v>0.711481</v>
      </c>
      <c r="Q1222" s="0" t="n">
        <v>-0.603082</v>
      </c>
      <c r="R1222" s="0" t="n">
        <v>1.1067</v>
      </c>
      <c r="S1222" s="0" t="n">
        <v>-0.0023094</v>
      </c>
      <c r="T1222" s="0" t="n">
        <v>-0.221272</v>
      </c>
      <c r="U1222" s="0" t="n">
        <v>0.942282</v>
      </c>
      <c r="V1222" s="0" t="n">
        <v>-1.3662</v>
      </c>
      <c r="W1222" s="0" t="n">
        <v>2.20842</v>
      </c>
      <c r="X1222" s="0" t="n">
        <v>-0.177131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27</v>
      </c>
      <c r="D1223" s="0" t="n">
        <v>0.12</v>
      </c>
      <c r="E1223" s="0" t="n">
        <v>-0.24</v>
      </c>
      <c r="F1223" s="0" t="n">
        <v>-0.006</v>
      </c>
      <c r="G1223" s="0" t="n">
        <v>0</v>
      </c>
      <c r="H1223" s="0" t="n">
        <v>0</v>
      </c>
      <c r="I1223" s="0" t="n">
        <v>1</v>
      </c>
      <c r="J1223" s="0" t="n">
        <v>0.0514396</v>
      </c>
      <c r="K1223" s="0" t="n">
        <v>0.0587705</v>
      </c>
      <c r="L1223" s="0" t="n">
        <v>0.15708</v>
      </c>
      <c r="M1223" s="0" t="n">
        <v>-0.00481668</v>
      </c>
      <c r="N1223" s="0" t="n">
        <v>0.116166</v>
      </c>
      <c r="O1223" s="0" t="n">
        <v>-0.309526</v>
      </c>
      <c r="P1223" s="0" t="n">
        <v>1.10223</v>
      </c>
      <c r="Q1223" s="0" t="n">
        <v>-1.25976</v>
      </c>
      <c r="R1223" s="0" t="n">
        <v>1.57153</v>
      </c>
      <c r="S1223" s="0" t="n">
        <v>-0.0023094</v>
      </c>
      <c r="T1223" s="0" t="n">
        <v>-0.221272</v>
      </c>
      <c r="U1223" s="0" t="n">
        <v>0.942282</v>
      </c>
      <c r="V1223" s="0" t="n">
        <v>-1.3662</v>
      </c>
      <c r="W1223" s="0" t="n">
        <v>2.20842</v>
      </c>
      <c r="X1223" s="0" t="n">
        <v>-0.177131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27</v>
      </c>
      <c r="D1224" s="2" t="n">
        <v>0.12</v>
      </c>
      <c r="E1224" s="0" t="n">
        <v>-0.24</v>
      </c>
      <c r="F1224" s="0" t="n">
        <v>0</v>
      </c>
      <c r="G1224" s="0" t="n">
        <v>0</v>
      </c>
      <c r="H1224" s="0" t="n">
        <v>0</v>
      </c>
      <c r="I1224" s="0" t="n">
        <v>1</v>
      </c>
      <c r="J1224" s="0" t="n">
        <v>0.0514396</v>
      </c>
      <c r="K1224" s="0" t="n">
        <v>0.0587705</v>
      </c>
      <c r="L1224" s="0" t="n">
        <v>0.15708</v>
      </c>
      <c r="M1224" s="2" t="n">
        <v>0.00118782</v>
      </c>
      <c r="N1224" s="2" t="n">
        <v>0.116527</v>
      </c>
      <c r="O1224" s="2" t="n">
        <v>-0.417143</v>
      </c>
      <c r="P1224" s="2" t="n">
        <v>1.49297</v>
      </c>
      <c r="Q1224" s="2" t="n">
        <v>-1.91643</v>
      </c>
      <c r="R1224" s="2" t="n">
        <v>2.03635</v>
      </c>
      <c r="S1224" s="0" t="n">
        <v>-0.0023094</v>
      </c>
      <c r="T1224" s="0" t="n">
        <v>-0.221272</v>
      </c>
      <c r="U1224" s="0" t="n">
        <v>0.942282</v>
      </c>
      <c r="V1224" s="0" t="n">
        <v>-1.3662</v>
      </c>
      <c r="W1224" s="0" t="n">
        <v>2.20842</v>
      </c>
      <c r="X1224" s="0" t="n">
        <v>-0.177131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27</v>
      </c>
      <c r="D1225" s="0" t="n">
        <v>0.12</v>
      </c>
      <c r="E1225" s="0" t="n">
        <v>-0.24</v>
      </c>
      <c r="F1225" s="0" t="n">
        <v>0.006</v>
      </c>
      <c r="G1225" s="0" t="n">
        <v>0</v>
      </c>
      <c r="H1225" s="0" t="n">
        <v>0</v>
      </c>
      <c r="I1225" s="0" t="n">
        <v>1</v>
      </c>
      <c r="J1225" s="0" t="n">
        <v>0.0514396</v>
      </c>
      <c r="K1225" s="0" t="n">
        <v>0.0587705</v>
      </c>
      <c r="L1225" s="0" t="n">
        <v>0.15708</v>
      </c>
      <c r="M1225" s="0" t="n">
        <v>0.00719233</v>
      </c>
      <c r="N1225" s="0" t="n">
        <v>0.116888</v>
      </c>
      <c r="O1225" s="0" t="n">
        <v>-0.524759</v>
      </c>
      <c r="P1225" s="0" t="n">
        <v>1.88372</v>
      </c>
      <c r="Q1225" s="0" t="n">
        <v>-2.57311</v>
      </c>
      <c r="R1225" s="0" t="n">
        <v>2.50118</v>
      </c>
      <c r="S1225" s="0" t="n">
        <v>-0.0023094</v>
      </c>
      <c r="T1225" s="0" t="n">
        <v>-0.221272</v>
      </c>
      <c r="U1225" s="0" t="n">
        <v>0.942282</v>
      </c>
      <c r="V1225" s="0" t="n">
        <v>-1.3662</v>
      </c>
      <c r="W1225" s="0" t="n">
        <v>2.20842</v>
      </c>
      <c r="X1225" s="0" t="n">
        <v>-0.177131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27</v>
      </c>
      <c r="D1226" s="0" t="n">
        <v>0.12</v>
      </c>
      <c r="E1226" s="0" t="n">
        <v>-0.24</v>
      </c>
      <c r="F1226" s="0" t="n">
        <v>0.012</v>
      </c>
      <c r="G1226" s="0" t="n">
        <v>0</v>
      </c>
      <c r="H1226" s="0" t="n">
        <v>0</v>
      </c>
      <c r="I1226" s="0" t="n">
        <v>1</v>
      </c>
      <c r="J1226" s="0" t="n">
        <v>0.0514396</v>
      </c>
      <c r="K1226" s="0" t="n">
        <v>0.0587705</v>
      </c>
      <c r="L1226" s="0" t="n">
        <v>0.15708</v>
      </c>
      <c r="M1226" s="0" t="n">
        <v>0.0131968</v>
      </c>
      <c r="N1226" s="0" t="n">
        <v>0.117249</v>
      </c>
      <c r="O1226" s="0" t="n">
        <v>-0.632375</v>
      </c>
      <c r="P1226" s="0" t="n">
        <v>2.27446</v>
      </c>
      <c r="Q1226" s="0" t="n">
        <v>-3.22978</v>
      </c>
      <c r="R1226" s="0" t="n">
        <v>2.966</v>
      </c>
      <c r="S1226" s="0" t="n">
        <v>-0.0023094</v>
      </c>
      <c r="T1226" s="0" t="n">
        <v>-0.221272</v>
      </c>
      <c r="U1226" s="0" t="n">
        <v>0.942282</v>
      </c>
      <c r="V1226" s="0" t="n">
        <v>-1.3662</v>
      </c>
      <c r="W1226" s="0" t="n">
        <v>2.20842</v>
      </c>
      <c r="X1226" s="0" t="n">
        <v>-0.177131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27</v>
      </c>
      <c r="D1227" s="0" t="n">
        <v>0.12</v>
      </c>
      <c r="E1227" s="0" t="n">
        <v>-0.24</v>
      </c>
      <c r="F1227" s="0" t="n">
        <v>0.018</v>
      </c>
      <c r="G1227" s="0" t="n">
        <v>0</v>
      </c>
      <c r="H1227" s="0" t="n">
        <v>0</v>
      </c>
      <c r="I1227" s="0" t="n">
        <v>1</v>
      </c>
      <c r="J1227" s="0" t="n">
        <v>0.0514396</v>
      </c>
      <c r="K1227" s="0" t="n">
        <v>0.0587705</v>
      </c>
      <c r="L1227" s="0" t="n">
        <v>0.15708</v>
      </c>
      <c r="M1227" s="0" t="n">
        <v>0.0192013</v>
      </c>
      <c r="N1227" s="0" t="n">
        <v>0.117609</v>
      </c>
      <c r="O1227" s="0" t="n">
        <v>-0.739992</v>
      </c>
      <c r="P1227" s="0" t="n">
        <v>2.66521</v>
      </c>
      <c r="Q1227" s="0" t="n">
        <v>-3.88646</v>
      </c>
      <c r="R1227" s="0" t="n">
        <v>3.43083</v>
      </c>
      <c r="S1227" s="0" t="n">
        <v>-0.0023094</v>
      </c>
      <c r="T1227" s="0" t="n">
        <v>-0.221272</v>
      </c>
      <c r="U1227" s="0" t="n">
        <v>0.942282</v>
      </c>
      <c r="V1227" s="0" t="n">
        <v>-1.3662</v>
      </c>
      <c r="W1227" s="0" t="n">
        <v>2.20842</v>
      </c>
      <c r="X1227" s="0" t="n">
        <v>-0.177131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27</v>
      </c>
      <c r="D1228" s="0" t="n">
        <v>0.12</v>
      </c>
      <c r="E1228" s="0" t="n">
        <v>-0.24</v>
      </c>
      <c r="F1228" s="0" t="n">
        <v>0.024</v>
      </c>
      <c r="G1228" s="0" t="n">
        <v>0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27</v>
      </c>
      <c r="D1229" s="0" t="n">
        <v>0.12</v>
      </c>
      <c r="E1229" s="0" t="n">
        <v>-0.24</v>
      </c>
      <c r="F1229" s="0" t="n">
        <v>0.03</v>
      </c>
      <c r="G1229" s="0" t="n">
        <v>0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27</v>
      </c>
      <c r="D1230" s="0" t="n">
        <v>0.12</v>
      </c>
      <c r="E1230" s="0" t="n">
        <v>-0.24</v>
      </c>
      <c r="F1230" s="0" t="n">
        <v>0.036</v>
      </c>
      <c r="G1230" s="0" t="n">
        <v>0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27</v>
      </c>
      <c r="D1231" s="0" t="n">
        <v>0.12</v>
      </c>
      <c r="E1231" s="0" t="n">
        <v>-0.24</v>
      </c>
      <c r="F1231" s="0" t="n">
        <v>0.042</v>
      </c>
      <c r="G1231" s="0" t="n">
        <v>0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27</v>
      </c>
      <c r="D1232" s="0" t="n">
        <v>0.12</v>
      </c>
      <c r="E1232" s="0" t="n">
        <v>-0.24</v>
      </c>
      <c r="F1232" s="0" t="n">
        <v>0.048</v>
      </c>
      <c r="G1232" s="0" t="n">
        <v>0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27</v>
      </c>
      <c r="D1233" s="0" t="n">
        <v>0.12</v>
      </c>
      <c r="E1233" s="0" t="n">
        <v>-0.24</v>
      </c>
      <c r="F1233" s="0" t="n">
        <v>0.054</v>
      </c>
      <c r="G1233" s="0" t="n">
        <v>0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27</v>
      </c>
      <c r="D1234" s="0" t="n">
        <v>0.12</v>
      </c>
      <c r="E1234" s="0" t="n">
        <v>-0.24</v>
      </c>
      <c r="F1234" s="0" t="n">
        <v>0.06</v>
      </c>
      <c r="G1234" s="0" t="n">
        <v>0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27</v>
      </c>
      <c r="D1236" s="0" t="n">
        <v>0.16</v>
      </c>
      <c r="E1236" s="0" t="n">
        <v>-0.24</v>
      </c>
      <c r="F1236" s="0" t="n">
        <v>-0.06</v>
      </c>
      <c r="G1236" s="0" t="n">
        <v>0</v>
      </c>
      <c r="H1236" s="0" t="n">
        <v>0</v>
      </c>
      <c r="I1236" s="0" t="n">
        <v>1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27</v>
      </c>
      <c r="D1237" s="0" t="n">
        <v>0.16</v>
      </c>
      <c r="E1237" s="0" t="n">
        <v>-0.24</v>
      </c>
      <c r="F1237" s="0" t="n">
        <v>-0.054</v>
      </c>
      <c r="G1237" s="0" t="n">
        <v>0</v>
      </c>
      <c r="H1237" s="0" t="n">
        <v>0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27</v>
      </c>
      <c r="D1238" s="0" t="n">
        <v>0.16</v>
      </c>
      <c r="E1238" s="0" t="n">
        <v>-0.24</v>
      </c>
      <c r="F1238" s="0" t="n">
        <v>-0.048</v>
      </c>
      <c r="G1238" s="0" t="n">
        <v>0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-0.0464549</v>
      </c>
      <c r="N1238" s="0" t="n">
        <v>0.151673</v>
      </c>
      <c r="O1238" s="0" t="n">
        <v>0.212187</v>
      </c>
      <c r="P1238" s="0" t="n">
        <v>-0.985141</v>
      </c>
      <c r="Q1238" s="0" t="n">
        <v>2.34575</v>
      </c>
      <c r="R1238" s="0" t="n">
        <v>-1.00859</v>
      </c>
      <c r="S1238" s="0" t="n">
        <v>-0.0023094</v>
      </c>
      <c r="T1238" s="0" t="n">
        <v>-0.221272</v>
      </c>
      <c r="U1238" s="0" t="n">
        <v>0.942282</v>
      </c>
      <c r="V1238" s="0" t="n">
        <v>-1.3662</v>
      </c>
      <c r="W1238" s="0" t="n">
        <v>2.20842</v>
      </c>
      <c r="X1238" s="0" t="n">
        <v>-0.177131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27</v>
      </c>
      <c r="D1239" s="0" t="n">
        <v>0.16</v>
      </c>
      <c r="E1239" s="0" t="n">
        <v>-0.24</v>
      </c>
      <c r="F1239" s="0" t="n">
        <v>-0.042</v>
      </c>
      <c r="G1239" s="0" t="n">
        <v>0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-0.0404504</v>
      </c>
      <c r="N1239" s="0" t="n">
        <v>0.152033</v>
      </c>
      <c r="O1239" s="0" t="n">
        <v>0.104571</v>
      </c>
      <c r="P1239" s="0" t="n">
        <v>-0.594395</v>
      </c>
      <c r="Q1239" s="0" t="n">
        <v>1.68908</v>
      </c>
      <c r="R1239" s="0" t="n">
        <v>-0.543767</v>
      </c>
      <c r="S1239" s="0" t="n">
        <v>-0.0023094</v>
      </c>
      <c r="T1239" s="0" t="n">
        <v>-0.221272</v>
      </c>
      <c r="U1239" s="0" t="n">
        <v>0.942282</v>
      </c>
      <c r="V1239" s="0" t="n">
        <v>-1.3662</v>
      </c>
      <c r="W1239" s="0" t="n">
        <v>2.20842</v>
      </c>
      <c r="X1239" s="0" t="n">
        <v>-0.177131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27</v>
      </c>
      <c r="D1240" s="0" t="n">
        <v>0.16</v>
      </c>
      <c r="E1240" s="0" t="n">
        <v>-0.24</v>
      </c>
      <c r="F1240" s="0" t="n">
        <v>-0.036</v>
      </c>
      <c r="G1240" s="0" t="n">
        <v>0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-0.0344459</v>
      </c>
      <c r="N1240" s="0" t="n">
        <v>0.152394</v>
      </c>
      <c r="O1240" s="0" t="n">
        <v>-0.00304534</v>
      </c>
      <c r="P1240" s="0" t="n">
        <v>-0.20365</v>
      </c>
      <c r="Q1240" s="0" t="n">
        <v>1.03241</v>
      </c>
      <c r="R1240" s="0" t="n">
        <v>-0.0789412</v>
      </c>
      <c r="S1240" s="0" t="n">
        <v>-0.0023094</v>
      </c>
      <c r="T1240" s="0" t="n">
        <v>-0.221272</v>
      </c>
      <c r="U1240" s="0" t="n">
        <v>0.942282</v>
      </c>
      <c r="V1240" s="0" t="n">
        <v>-1.3662</v>
      </c>
      <c r="W1240" s="0" t="n">
        <v>2.20842</v>
      </c>
      <c r="X1240" s="0" t="n">
        <v>-0.177131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27</v>
      </c>
      <c r="D1241" s="0" t="n">
        <v>0.16</v>
      </c>
      <c r="E1241" s="0" t="n">
        <v>-0.24</v>
      </c>
      <c r="F1241" s="0" t="n">
        <v>-0.03</v>
      </c>
      <c r="G1241" s="0" t="n">
        <v>0</v>
      </c>
      <c r="H1241" s="0" t="n">
        <v>0</v>
      </c>
      <c r="I1241" s="0" t="n">
        <v>1</v>
      </c>
      <c r="J1241" s="0" t="n">
        <v>0.0514396</v>
      </c>
      <c r="K1241" s="0" t="n">
        <v>0.0587705</v>
      </c>
      <c r="L1241" s="0" t="n">
        <v>0.15708</v>
      </c>
      <c r="M1241" s="0" t="n">
        <v>-0.0284414</v>
      </c>
      <c r="N1241" s="0" t="n">
        <v>0.152755</v>
      </c>
      <c r="O1241" s="0" t="n">
        <v>-0.110662</v>
      </c>
      <c r="P1241" s="0" t="n">
        <v>0.187096</v>
      </c>
      <c r="Q1241" s="0" t="n">
        <v>0.37573</v>
      </c>
      <c r="R1241" s="0" t="n">
        <v>0.385885</v>
      </c>
      <c r="S1241" s="0" t="n">
        <v>-0.0023094</v>
      </c>
      <c r="T1241" s="0" t="n">
        <v>-0.221272</v>
      </c>
      <c r="U1241" s="0" t="n">
        <v>0.942282</v>
      </c>
      <c r="V1241" s="0" t="n">
        <v>-1.3662</v>
      </c>
      <c r="W1241" s="0" t="n">
        <v>2.20842</v>
      </c>
      <c r="X1241" s="0" t="n">
        <v>-0.177131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27</v>
      </c>
      <c r="D1242" s="0" t="n">
        <v>0.16</v>
      </c>
      <c r="E1242" s="0" t="n">
        <v>-0.24</v>
      </c>
      <c r="F1242" s="0" t="n">
        <v>-0.024</v>
      </c>
      <c r="G1242" s="0" t="n">
        <v>0</v>
      </c>
      <c r="H1242" s="0" t="n">
        <v>0</v>
      </c>
      <c r="I1242" s="0" t="n">
        <v>1</v>
      </c>
      <c r="J1242" s="0" t="n">
        <v>0.0514396</v>
      </c>
      <c r="K1242" s="0" t="n">
        <v>0.0587705</v>
      </c>
      <c r="L1242" s="0" t="n">
        <v>0.15708</v>
      </c>
      <c r="M1242" s="0" t="n">
        <v>-0.0224369</v>
      </c>
      <c r="N1242" s="0" t="n">
        <v>0.153115</v>
      </c>
      <c r="O1242" s="0" t="n">
        <v>-0.218278</v>
      </c>
      <c r="P1242" s="0" t="n">
        <v>0.577841</v>
      </c>
      <c r="Q1242" s="0" t="n">
        <v>-0.280945</v>
      </c>
      <c r="R1242" s="0" t="n">
        <v>0.850711</v>
      </c>
      <c r="S1242" s="0" t="n">
        <v>-0.0023094</v>
      </c>
      <c r="T1242" s="0" t="n">
        <v>-0.221272</v>
      </c>
      <c r="U1242" s="0" t="n">
        <v>0.942282</v>
      </c>
      <c r="V1242" s="0" t="n">
        <v>-1.3662</v>
      </c>
      <c r="W1242" s="0" t="n">
        <v>2.20842</v>
      </c>
      <c r="X1242" s="0" t="n">
        <v>-0.177131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27</v>
      </c>
      <c r="D1243" s="0" t="n">
        <v>0.16</v>
      </c>
      <c r="E1243" s="0" t="n">
        <v>-0.24</v>
      </c>
      <c r="F1243" s="0" t="n">
        <v>-0.018</v>
      </c>
      <c r="G1243" s="0" t="n">
        <v>0</v>
      </c>
      <c r="H1243" s="0" t="n">
        <v>0</v>
      </c>
      <c r="I1243" s="0" t="n">
        <v>1</v>
      </c>
      <c r="J1243" s="0" t="n">
        <v>0.0514396</v>
      </c>
      <c r="K1243" s="0" t="n">
        <v>0.0587705</v>
      </c>
      <c r="L1243" s="0" t="n">
        <v>0.15708</v>
      </c>
      <c r="M1243" s="0" t="n">
        <v>-0.0164324</v>
      </c>
      <c r="N1243" s="0" t="n">
        <v>0.153476</v>
      </c>
      <c r="O1243" s="0" t="n">
        <v>-0.325894</v>
      </c>
      <c r="P1243" s="0" t="n">
        <v>0.968587</v>
      </c>
      <c r="Q1243" s="0" t="n">
        <v>-0.937619</v>
      </c>
      <c r="R1243" s="0" t="n">
        <v>1.31554</v>
      </c>
      <c r="S1243" s="0" t="n">
        <v>-0.0023094</v>
      </c>
      <c r="T1243" s="0" t="n">
        <v>-0.221272</v>
      </c>
      <c r="U1243" s="0" t="n">
        <v>0.942282</v>
      </c>
      <c r="V1243" s="0" t="n">
        <v>-1.3662</v>
      </c>
      <c r="W1243" s="0" t="n">
        <v>2.20842</v>
      </c>
      <c r="X1243" s="0" t="n">
        <v>-0.177131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27</v>
      </c>
      <c r="D1244" s="0" t="n">
        <v>0.16</v>
      </c>
      <c r="E1244" s="0" t="n">
        <v>-0.24</v>
      </c>
      <c r="F1244" s="0" t="n">
        <v>-0.012</v>
      </c>
      <c r="G1244" s="0" t="n">
        <v>0</v>
      </c>
      <c r="H1244" s="0" t="n">
        <v>0</v>
      </c>
      <c r="I1244" s="0" t="n">
        <v>1</v>
      </c>
      <c r="J1244" s="0" t="n">
        <v>0.0514396</v>
      </c>
      <c r="K1244" s="0" t="n">
        <v>0.0587705</v>
      </c>
      <c r="L1244" s="0" t="n">
        <v>0.15708</v>
      </c>
      <c r="M1244" s="0" t="n">
        <v>-0.0104279</v>
      </c>
      <c r="N1244" s="0" t="n">
        <v>0.153837</v>
      </c>
      <c r="O1244" s="0" t="n">
        <v>-0.43351</v>
      </c>
      <c r="P1244" s="0" t="n">
        <v>1.35933</v>
      </c>
      <c r="Q1244" s="0" t="n">
        <v>-1.59429</v>
      </c>
      <c r="R1244" s="0" t="n">
        <v>1.78036</v>
      </c>
      <c r="S1244" s="0" t="n">
        <v>-0.0023094</v>
      </c>
      <c r="T1244" s="0" t="n">
        <v>-0.221272</v>
      </c>
      <c r="U1244" s="0" t="n">
        <v>0.942282</v>
      </c>
      <c r="V1244" s="0" t="n">
        <v>-1.3662</v>
      </c>
      <c r="W1244" s="0" t="n">
        <v>2.20842</v>
      </c>
      <c r="X1244" s="0" t="n">
        <v>-0.177131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27</v>
      </c>
      <c r="D1245" s="0" t="n">
        <v>0.16</v>
      </c>
      <c r="E1245" s="0" t="n">
        <v>-0.24</v>
      </c>
      <c r="F1245" s="0" t="n">
        <v>-0.006</v>
      </c>
      <c r="G1245" s="0" t="n">
        <v>0</v>
      </c>
      <c r="H1245" s="0" t="n">
        <v>0</v>
      </c>
      <c r="I1245" s="0" t="n">
        <v>1</v>
      </c>
      <c r="J1245" s="0" t="n">
        <v>0.0514396</v>
      </c>
      <c r="K1245" s="0" t="n">
        <v>0.0587705</v>
      </c>
      <c r="L1245" s="0" t="n">
        <v>0.15708</v>
      </c>
      <c r="M1245" s="0" t="n">
        <v>-0.00442337</v>
      </c>
      <c r="N1245" s="0" t="n">
        <v>0.154198</v>
      </c>
      <c r="O1245" s="0" t="n">
        <v>-0.541127</v>
      </c>
      <c r="P1245" s="0" t="n">
        <v>1.75008</v>
      </c>
      <c r="Q1245" s="0" t="n">
        <v>-2.25097</v>
      </c>
      <c r="R1245" s="0" t="n">
        <v>2.24519</v>
      </c>
      <c r="S1245" s="0" t="n">
        <v>-0.0023094</v>
      </c>
      <c r="T1245" s="0" t="n">
        <v>-0.221272</v>
      </c>
      <c r="U1245" s="0" t="n">
        <v>0.942282</v>
      </c>
      <c r="V1245" s="0" t="n">
        <v>-1.3662</v>
      </c>
      <c r="W1245" s="0" t="n">
        <v>2.20842</v>
      </c>
      <c r="X1245" s="0" t="n">
        <v>-0.177131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27</v>
      </c>
      <c r="D1246" s="2" t="n">
        <v>0.16</v>
      </c>
      <c r="E1246" s="0" t="n">
        <v>-0.24</v>
      </c>
      <c r="F1246" s="0" t="n">
        <v>0</v>
      </c>
      <c r="G1246" s="0" t="n">
        <v>0</v>
      </c>
      <c r="H1246" s="0" t="n">
        <v>0</v>
      </c>
      <c r="I1246" s="0" t="n">
        <v>1</v>
      </c>
      <c r="J1246" s="0" t="n">
        <v>0.0514396</v>
      </c>
      <c r="K1246" s="0" t="n">
        <v>0.0587705</v>
      </c>
      <c r="L1246" s="0" t="n">
        <v>0.15708</v>
      </c>
      <c r="M1246" s="2" t="n">
        <v>0.00158114</v>
      </c>
      <c r="N1246" s="2" t="n">
        <v>0.154558</v>
      </c>
      <c r="O1246" s="2" t="n">
        <v>-0.648743</v>
      </c>
      <c r="P1246" s="2" t="n">
        <v>2.14082</v>
      </c>
      <c r="Q1246" s="2" t="n">
        <v>-2.90764</v>
      </c>
      <c r="R1246" s="2" t="n">
        <v>2.71001</v>
      </c>
      <c r="S1246" s="0" t="n">
        <v>-0.0023094</v>
      </c>
      <c r="T1246" s="0" t="n">
        <v>-0.221272</v>
      </c>
      <c r="U1246" s="0" t="n">
        <v>0.942282</v>
      </c>
      <c r="V1246" s="0" t="n">
        <v>-1.3662</v>
      </c>
      <c r="W1246" s="0" t="n">
        <v>2.20842</v>
      </c>
      <c r="X1246" s="0" t="n">
        <v>-0.177131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27</v>
      </c>
      <c r="D1247" s="0" t="n">
        <v>0.16</v>
      </c>
      <c r="E1247" s="0" t="n">
        <v>-0.24</v>
      </c>
      <c r="F1247" s="0" t="n">
        <v>0.006</v>
      </c>
      <c r="G1247" s="0" t="n">
        <v>0</v>
      </c>
      <c r="H1247" s="0" t="n">
        <v>0</v>
      </c>
      <c r="I1247" s="0" t="n">
        <v>1</v>
      </c>
      <c r="J1247" s="0" t="n">
        <v>0.0514396</v>
      </c>
      <c r="K1247" s="0" t="n">
        <v>0.0587705</v>
      </c>
      <c r="L1247" s="0" t="n">
        <v>0.15708</v>
      </c>
      <c r="M1247" s="0" t="n">
        <v>0.00758564</v>
      </c>
      <c r="N1247" s="0" t="n">
        <v>0.154919</v>
      </c>
      <c r="O1247" s="0" t="n">
        <v>-0.756359</v>
      </c>
      <c r="P1247" s="0" t="n">
        <v>2.53157</v>
      </c>
      <c r="Q1247" s="0" t="n">
        <v>-3.56432</v>
      </c>
      <c r="R1247" s="0" t="n">
        <v>3.17484</v>
      </c>
      <c r="S1247" s="0" t="n">
        <v>-0.0023094</v>
      </c>
      <c r="T1247" s="0" t="n">
        <v>-0.221272</v>
      </c>
      <c r="U1247" s="0" t="n">
        <v>0.942282</v>
      </c>
      <c r="V1247" s="0" t="n">
        <v>-1.3662</v>
      </c>
      <c r="W1247" s="0" t="n">
        <v>2.20842</v>
      </c>
      <c r="X1247" s="0" t="n">
        <v>-0.177131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27</v>
      </c>
      <c r="D1248" s="0" t="n">
        <v>0.16</v>
      </c>
      <c r="E1248" s="0" t="n">
        <v>-0.24</v>
      </c>
      <c r="F1248" s="0" t="n">
        <v>0.012</v>
      </c>
      <c r="G1248" s="0" t="n">
        <v>0</v>
      </c>
      <c r="H1248" s="0" t="n">
        <v>0</v>
      </c>
      <c r="I1248" s="0" t="n">
        <v>1</v>
      </c>
      <c r="J1248" s="0" t="n">
        <v>0.0514396</v>
      </c>
      <c r="K1248" s="0" t="n">
        <v>0.0587705</v>
      </c>
      <c r="L1248" s="0" t="n">
        <v>0.15708</v>
      </c>
      <c r="M1248" s="0" t="n">
        <v>0.0135901</v>
      </c>
      <c r="N1248" s="0" t="n">
        <v>0.15528</v>
      </c>
      <c r="O1248" s="0" t="n">
        <v>-0.863976</v>
      </c>
      <c r="P1248" s="0" t="n">
        <v>2.92231</v>
      </c>
      <c r="Q1248" s="0" t="n">
        <v>-4.22099</v>
      </c>
      <c r="R1248" s="0" t="n">
        <v>3.63967</v>
      </c>
      <c r="S1248" s="0" t="n">
        <v>-0.0023094</v>
      </c>
      <c r="T1248" s="0" t="n">
        <v>-0.221272</v>
      </c>
      <c r="U1248" s="0" t="n">
        <v>0.942282</v>
      </c>
      <c r="V1248" s="0" t="n">
        <v>-1.3662</v>
      </c>
      <c r="W1248" s="0" t="n">
        <v>2.20842</v>
      </c>
      <c r="X1248" s="0" t="n">
        <v>-0.177131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27</v>
      </c>
      <c r="D1249" s="0" t="n">
        <v>0.16</v>
      </c>
      <c r="E1249" s="0" t="n">
        <v>-0.24</v>
      </c>
      <c r="F1249" s="0" t="n">
        <v>0.018</v>
      </c>
      <c r="G1249" s="0" t="n">
        <v>0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27</v>
      </c>
      <c r="D1250" s="0" t="n">
        <v>0.16</v>
      </c>
      <c r="E1250" s="0" t="n">
        <v>-0.24</v>
      </c>
      <c r="F1250" s="0" t="n">
        <v>0.024</v>
      </c>
      <c r="G1250" s="0" t="n">
        <v>0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27</v>
      </c>
      <c r="D1251" s="0" t="n">
        <v>0.16</v>
      </c>
      <c r="E1251" s="0" t="n">
        <v>-0.24</v>
      </c>
      <c r="F1251" s="0" t="n">
        <v>0.03</v>
      </c>
      <c r="G1251" s="0" t="n">
        <v>0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27</v>
      </c>
      <c r="D1252" s="0" t="n">
        <v>0.16</v>
      </c>
      <c r="E1252" s="0" t="n">
        <v>-0.24</v>
      </c>
      <c r="F1252" s="0" t="n">
        <v>0.036</v>
      </c>
      <c r="G1252" s="0" t="n">
        <v>0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27</v>
      </c>
      <c r="D1253" s="0" t="n">
        <v>0.16</v>
      </c>
      <c r="E1253" s="0" t="n">
        <v>-0.24</v>
      </c>
      <c r="F1253" s="0" t="n">
        <v>0.042</v>
      </c>
      <c r="G1253" s="0" t="n">
        <v>0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27</v>
      </c>
      <c r="D1254" s="0" t="n">
        <v>0.16</v>
      </c>
      <c r="E1254" s="0" t="n">
        <v>-0.24</v>
      </c>
      <c r="F1254" s="0" t="n">
        <v>0.048</v>
      </c>
      <c r="G1254" s="0" t="n">
        <v>0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27</v>
      </c>
      <c r="D1255" s="0" t="n">
        <v>0.16</v>
      </c>
      <c r="E1255" s="0" t="n">
        <v>-0.24</v>
      </c>
      <c r="F1255" s="0" t="n">
        <v>0.054</v>
      </c>
      <c r="G1255" s="0" t="n">
        <v>0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27</v>
      </c>
      <c r="D1256" s="0" t="n">
        <v>0.16</v>
      </c>
      <c r="E1256" s="0" t="n">
        <v>-0.24</v>
      </c>
      <c r="F1256" s="0" t="n">
        <v>0.06</v>
      </c>
      <c r="G1256" s="0" t="n">
        <v>0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27</v>
      </c>
      <c r="D1258" s="0" t="n">
        <v>0.2</v>
      </c>
      <c r="E1258" s="0" t="n">
        <v>-0.24</v>
      </c>
      <c r="F1258" s="0" t="n">
        <v>-0.06</v>
      </c>
      <c r="G1258" s="0" t="n">
        <v>0</v>
      </c>
      <c r="H1258" s="0" t="n">
        <v>0</v>
      </c>
      <c r="I1258" s="0" t="n">
        <v>1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27</v>
      </c>
      <c r="D1259" s="0" t="n">
        <v>0.2</v>
      </c>
      <c r="E1259" s="0" t="n">
        <v>-0.24</v>
      </c>
      <c r="F1259" s="0" t="n">
        <v>-0.054</v>
      </c>
      <c r="G1259" s="0" t="n">
        <v>0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-0.0520661</v>
      </c>
      <c r="N1259" s="0" t="n">
        <v>0.189343</v>
      </c>
      <c r="O1259" s="0" t="n">
        <v>0.0882032</v>
      </c>
      <c r="P1259" s="0" t="n">
        <v>-0.728036</v>
      </c>
      <c r="Q1259" s="0" t="n">
        <v>2.01122</v>
      </c>
      <c r="R1259" s="0" t="n">
        <v>-0.799756</v>
      </c>
      <c r="S1259" s="0" t="n">
        <v>-0.0023094</v>
      </c>
      <c r="T1259" s="0" t="n">
        <v>-0.221272</v>
      </c>
      <c r="U1259" s="0" t="n">
        <v>0.942282</v>
      </c>
      <c r="V1259" s="0" t="n">
        <v>-1.3662</v>
      </c>
      <c r="W1259" s="0" t="n">
        <v>2.20842</v>
      </c>
      <c r="X1259" s="0" t="n">
        <v>-0.177131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27</v>
      </c>
      <c r="D1260" s="0" t="n">
        <v>0.2</v>
      </c>
      <c r="E1260" s="0" t="n">
        <v>-0.24</v>
      </c>
      <c r="F1260" s="0" t="n">
        <v>-0.048</v>
      </c>
      <c r="G1260" s="0" t="n">
        <v>0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-0.0460616</v>
      </c>
      <c r="N1260" s="0" t="n">
        <v>0.189704</v>
      </c>
      <c r="O1260" s="0" t="n">
        <v>-0.0194131</v>
      </c>
      <c r="P1260" s="0" t="n">
        <v>-0.33729</v>
      </c>
      <c r="Q1260" s="0" t="n">
        <v>1.35454</v>
      </c>
      <c r="R1260" s="0" t="n">
        <v>-0.33493</v>
      </c>
      <c r="S1260" s="0" t="n">
        <v>-0.0023094</v>
      </c>
      <c r="T1260" s="0" t="n">
        <v>-0.221272</v>
      </c>
      <c r="U1260" s="0" t="n">
        <v>0.942282</v>
      </c>
      <c r="V1260" s="0" t="n">
        <v>-1.3662</v>
      </c>
      <c r="W1260" s="0" t="n">
        <v>2.20842</v>
      </c>
      <c r="X1260" s="0" t="n">
        <v>-0.177131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27</v>
      </c>
      <c r="D1261" s="0" t="n">
        <v>0.2</v>
      </c>
      <c r="E1261" s="0" t="n">
        <v>-0.24</v>
      </c>
      <c r="F1261" s="0" t="n">
        <v>-0.042</v>
      </c>
      <c r="G1261" s="0" t="n">
        <v>0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-0.0400571</v>
      </c>
      <c r="N1261" s="0" t="n">
        <v>0.190065</v>
      </c>
      <c r="O1261" s="0" t="n">
        <v>-0.127029</v>
      </c>
      <c r="P1261" s="0" t="n">
        <v>0.0534554</v>
      </c>
      <c r="Q1261" s="0" t="n">
        <v>0.697868</v>
      </c>
      <c r="R1261" s="0" t="n">
        <v>0.129896</v>
      </c>
      <c r="S1261" s="0" t="n">
        <v>-0.0023094</v>
      </c>
      <c r="T1261" s="0" t="n">
        <v>-0.221272</v>
      </c>
      <c r="U1261" s="0" t="n">
        <v>0.942282</v>
      </c>
      <c r="V1261" s="0" t="n">
        <v>-1.3662</v>
      </c>
      <c r="W1261" s="0" t="n">
        <v>2.20842</v>
      </c>
      <c r="X1261" s="0" t="n">
        <v>-0.177131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27</v>
      </c>
      <c r="D1262" s="0" t="n">
        <v>0.2</v>
      </c>
      <c r="E1262" s="0" t="n">
        <v>-0.24</v>
      </c>
      <c r="F1262" s="0" t="n">
        <v>-0.036</v>
      </c>
      <c r="G1262" s="0" t="n">
        <v>0</v>
      </c>
      <c r="H1262" s="0" t="n">
        <v>0</v>
      </c>
      <c r="I1262" s="0" t="n">
        <v>1</v>
      </c>
      <c r="J1262" s="0" t="n">
        <v>0.0514396</v>
      </c>
      <c r="K1262" s="0" t="n">
        <v>0.0587705</v>
      </c>
      <c r="L1262" s="0" t="n">
        <v>0.15708</v>
      </c>
      <c r="M1262" s="0" t="n">
        <v>-0.0340526</v>
      </c>
      <c r="N1262" s="0" t="n">
        <v>0.190425</v>
      </c>
      <c r="O1262" s="0" t="n">
        <v>-0.234646</v>
      </c>
      <c r="P1262" s="0" t="n">
        <v>0.444201</v>
      </c>
      <c r="Q1262" s="0" t="n">
        <v>0.0411928</v>
      </c>
      <c r="R1262" s="0" t="n">
        <v>0.594722</v>
      </c>
      <c r="S1262" s="0" t="n">
        <v>-0.0023094</v>
      </c>
      <c r="T1262" s="0" t="n">
        <v>-0.221272</v>
      </c>
      <c r="U1262" s="0" t="n">
        <v>0.942282</v>
      </c>
      <c r="V1262" s="0" t="n">
        <v>-1.3662</v>
      </c>
      <c r="W1262" s="0" t="n">
        <v>2.20842</v>
      </c>
      <c r="X1262" s="0" t="n">
        <v>-0.177131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27</v>
      </c>
      <c r="D1263" s="0" t="n">
        <v>0.2</v>
      </c>
      <c r="E1263" s="0" t="n">
        <v>-0.24</v>
      </c>
      <c r="F1263" s="0" t="n">
        <v>-0.03</v>
      </c>
      <c r="G1263" s="0" t="n">
        <v>0</v>
      </c>
      <c r="H1263" s="0" t="n">
        <v>0</v>
      </c>
      <c r="I1263" s="0" t="n">
        <v>1</v>
      </c>
      <c r="J1263" s="0" t="n">
        <v>0.0514396</v>
      </c>
      <c r="K1263" s="0" t="n">
        <v>0.0587705</v>
      </c>
      <c r="L1263" s="0" t="n">
        <v>0.15708</v>
      </c>
      <c r="M1263" s="0" t="n">
        <v>-0.0280481</v>
      </c>
      <c r="N1263" s="0" t="n">
        <v>0.190786</v>
      </c>
      <c r="O1263" s="0" t="n">
        <v>-0.342262</v>
      </c>
      <c r="P1263" s="0" t="n">
        <v>0.834946</v>
      </c>
      <c r="Q1263" s="0" t="n">
        <v>-0.615482</v>
      </c>
      <c r="R1263" s="0" t="n">
        <v>1.05955</v>
      </c>
      <c r="S1263" s="0" t="n">
        <v>-0.0023094</v>
      </c>
      <c r="T1263" s="0" t="n">
        <v>-0.221272</v>
      </c>
      <c r="U1263" s="0" t="n">
        <v>0.942282</v>
      </c>
      <c r="V1263" s="0" t="n">
        <v>-1.3662</v>
      </c>
      <c r="W1263" s="0" t="n">
        <v>2.20842</v>
      </c>
      <c r="X1263" s="0" t="n">
        <v>-0.177131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27</v>
      </c>
      <c r="D1264" s="0" t="n">
        <v>0.2</v>
      </c>
      <c r="E1264" s="0" t="n">
        <v>-0.24</v>
      </c>
      <c r="F1264" s="0" t="n">
        <v>-0.024</v>
      </c>
      <c r="G1264" s="0" t="n">
        <v>0</v>
      </c>
      <c r="H1264" s="0" t="n">
        <v>0</v>
      </c>
      <c r="I1264" s="0" t="n">
        <v>1</v>
      </c>
      <c r="J1264" s="0" t="n">
        <v>0.0514396</v>
      </c>
      <c r="K1264" s="0" t="n">
        <v>0.0587705</v>
      </c>
      <c r="L1264" s="0" t="n">
        <v>0.15708</v>
      </c>
      <c r="M1264" s="0" t="n">
        <v>-0.0220436</v>
      </c>
      <c r="N1264" s="0" t="n">
        <v>0.191147</v>
      </c>
      <c r="O1264" s="0" t="n">
        <v>-0.449878</v>
      </c>
      <c r="P1264" s="0" t="n">
        <v>1.22569</v>
      </c>
      <c r="Q1264" s="0" t="n">
        <v>-1.27216</v>
      </c>
      <c r="R1264" s="0" t="n">
        <v>1.52437</v>
      </c>
      <c r="S1264" s="0" t="n">
        <v>-0.0023094</v>
      </c>
      <c r="T1264" s="0" t="n">
        <v>-0.221272</v>
      </c>
      <c r="U1264" s="0" t="n">
        <v>0.942282</v>
      </c>
      <c r="V1264" s="0" t="n">
        <v>-1.3662</v>
      </c>
      <c r="W1264" s="0" t="n">
        <v>2.20842</v>
      </c>
      <c r="X1264" s="0" t="n">
        <v>-0.177131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27</v>
      </c>
      <c r="D1265" s="0" t="n">
        <v>0.2</v>
      </c>
      <c r="E1265" s="0" t="n">
        <v>-0.24</v>
      </c>
      <c r="F1265" s="0" t="n">
        <v>-0.018</v>
      </c>
      <c r="G1265" s="0" t="n">
        <v>0</v>
      </c>
      <c r="H1265" s="0" t="n">
        <v>0</v>
      </c>
      <c r="I1265" s="0" t="n">
        <v>1</v>
      </c>
      <c r="J1265" s="0" t="n">
        <v>0.0514396</v>
      </c>
      <c r="K1265" s="0" t="n">
        <v>0.0587705</v>
      </c>
      <c r="L1265" s="0" t="n">
        <v>0.15708</v>
      </c>
      <c r="M1265" s="0" t="n">
        <v>-0.0160391</v>
      </c>
      <c r="N1265" s="0" t="n">
        <v>0.191507</v>
      </c>
      <c r="O1265" s="0" t="n">
        <v>-0.557495</v>
      </c>
      <c r="P1265" s="0" t="n">
        <v>1.61644</v>
      </c>
      <c r="Q1265" s="0" t="n">
        <v>-1.92883</v>
      </c>
      <c r="R1265" s="0" t="n">
        <v>1.9892</v>
      </c>
      <c r="S1265" s="0" t="n">
        <v>-0.0023094</v>
      </c>
      <c r="T1265" s="0" t="n">
        <v>-0.221272</v>
      </c>
      <c r="U1265" s="0" t="n">
        <v>0.942282</v>
      </c>
      <c r="V1265" s="0" t="n">
        <v>-1.3662</v>
      </c>
      <c r="W1265" s="0" t="n">
        <v>2.20842</v>
      </c>
      <c r="X1265" s="0" t="n">
        <v>-0.177131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27</v>
      </c>
      <c r="D1266" s="0" t="n">
        <v>0.2</v>
      </c>
      <c r="E1266" s="0" t="n">
        <v>-0.24</v>
      </c>
      <c r="F1266" s="0" t="n">
        <v>-0.012</v>
      </c>
      <c r="G1266" s="0" t="n">
        <v>0</v>
      </c>
      <c r="H1266" s="0" t="n">
        <v>0</v>
      </c>
      <c r="I1266" s="0" t="n">
        <v>1</v>
      </c>
      <c r="J1266" s="0" t="n">
        <v>0.0514396</v>
      </c>
      <c r="K1266" s="0" t="n">
        <v>0.0587705</v>
      </c>
      <c r="L1266" s="0" t="n">
        <v>0.15708</v>
      </c>
      <c r="M1266" s="0" t="n">
        <v>-0.0100346</v>
      </c>
      <c r="N1266" s="0" t="n">
        <v>0.191868</v>
      </c>
      <c r="O1266" s="0" t="n">
        <v>-0.665111</v>
      </c>
      <c r="P1266" s="0" t="n">
        <v>2.00718</v>
      </c>
      <c r="Q1266" s="0" t="n">
        <v>-2.58551</v>
      </c>
      <c r="R1266" s="0" t="n">
        <v>2.45403</v>
      </c>
      <c r="S1266" s="0" t="n">
        <v>-0.0023094</v>
      </c>
      <c r="T1266" s="0" t="n">
        <v>-0.221272</v>
      </c>
      <c r="U1266" s="0" t="n">
        <v>0.942282</v>
      </c>
      <c r="V1266" s="0" t="n">
        <v>-1.3662</v>
      </c>
      <c r="W1266" s="0" t="n">
        <v>2.20842</v>
      </c>
      <c r="X1266" s="0" t="n">
        <v>-0.177131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27</v>
      </c>
      <c r="D1267" s="0" t="n">
        <v>0.2</v>
      </c>
      <c r="E1267" s="0" t="n">
        <v>-0.24</v>
      </c>
      <c r="F1267" s="0" t="n">
        <v>-0.006</v>
      </c>
      <c r="G1267" s="0" t="n">
        <v>0</v>
      </c>
      <c r="H1267" s="0" t="n">
        <v>0</v>
      </c>
      <c r="I1267" s="0" t="n">
        <v>1</v>
      </c>
      <c r="J1267" s="0" t="n">
        <v>0.0514396</v>
      </c>
      <c r="K1267" s="0" t="n">
        <v>0.0587705</v>
      </c>
      <c r="L1267" s="0" t="n">
        <v>0.15708</v>
      </c>
      <c r="M1267" s="0" t="n">
        <v>-0.00403006</v>
      </c>
      <c r="N1267" s="0" t="n">
        <v>0.192229</v>
      </c>
      <c r="O1267" s="0" t="n">
        <v>-0.772727</v>
      </c>
      <c r="P1267" s="0" t="n">
        <v>2.39793</v>
      </c>
      <c r="Q1267" s="0" t="n">
        <v>-3.24218</v>
      </c>
      <c r="R1267" s="0" t="n">
        <v>2.91885</v>
      </c>
      <c r="S1267" s="0" t="n">
        <v>-0.0023094</v>
      </c>
      <c r="T1267" s="0" t="n">
        <v>-0.221272</v>
      </c>
      <c r="U1267" s="0" t="n">
        <v>0.942282</v>
      </c>
      <c r="V1267" s="0" t="n">
        <v>-1.3662</v>
      </c>
      <c r="W1267" s="0" t="n">
        <v>2.20842</v>
      </c>
      <c r="X1267" s="0" t="n">
        <v>-0.177131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27</v>
      </c>
      <c r="D1268" s="2" t="n">
        <v>0.2</v>
      </c>
      <c r="E1268" s="0" t="n">
        <v>-0.24</v>
      </c>
      <c r="F1268" s="0" t="n">
        <v>0</v>
      </c>
      <c r="G1268" s="0" t="n">
        <v>0</v>
      </c>
      <c r="H1268" s="0" t="n">
        <v>0</v>
      </c>
      <c r="I1268" s="0" t="n">
        <v>1</v>
      </c>
      <c r="J1268" s="0" t="n">
        <v>0.0514396</v>
      </c>
      <c r="K1268" s="0" t="n">
        <v>0.0587705</v>
      </c>
      <c r="L1268" s="0" t="n">
        <v>0.15708</v>
      </c>
      <c r="M1268" s="2" t="n">
        <v>0.00197445</v>
      </c>
      <c r="N1268" s="2" t="n">
        <v>0.19259</v>
      </c>
      <c r="O1268" s="2" t="n">
        <v>-0.880343</v>
      </c>
      <c r="P1268" s="2" t="n">
        <v>2.78867</v>
      </c>
      <c r="Q1268" s="2" t="n">
        <v>-3.89886</v>
      </c>
      <c r="R1268" s="2" t="n">
        <v>3.38368</v>
      </c>
      <c r="S1268" s="0" t="n">
        <v>-0.0023094</v>
      </c>
      <c r="T1268" s="0" t="n">
        <v>-0.221272</v>
      </c>
      <c r="U1268" s="0" t="n">
        <v>0.942282</v>
      </c>
      <c r="V1268" s="0" t="n">
        <v>-1.3662</v>
      </c>
      <c r="W1268" s="0" t="n">
        <v>2.20842</v>
      </c>
      <c r="X1268" s="0" t="n">
        <v>-0.177131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27</v>
      </c>
      <c r="D1269" s="0" t="n">
        <v>0.2</v>
      </c>
      <c r="E1269" s="0" t="n">
        <v>-0.24</v>
      </c>
      <c r="F1269" s="0" t="n">
        <v>0.006</v>
      </c>
      <c r="G1269" s="0" t="n">
        <v>0</v>
      </c>
      <c r="H1269" s="0" t="n">
        <v>0</v>
      </c>
      <c r="I1269" s="0" t="n">
        <v>1</v>
      </c>
      <c r="J1269" s="0" t="n">
        <v>0.0514396</v>
      </c>
      <c r="K1269" s="0" t="n">
        <v>0.0587705</v>
      </c>
      <c r="L1269" s="0" t="n">
        <v>0.15708</v>
      </c>
      <c r="M1269" s="0" t="n">
        <v>0.00797895</v>
      </c>
      <c r="N1269" s="0" t="n">
        <v>0.19295</v>
      </c>
      <c r="O1269" s="0" t="n">
        <v>-0.98796</v>
      </c>
      <c r="P1269" s="0" t="n">
        <v>3.17942</v>
      </c>
      <c r="Q1269" s="0" t="n">
        <v>-4.55553</v>
      </c>
      <c r="R1269" s="0" t="n">
        <v>3.8485</v>
      </c>
      <c r="S1269" s="0" t="n">
        <v>-0.0023094</v>
      </c>
      <c r="T1269" s="0" t="n">
        <v>-0.221272</v>
      </c>
      <c r="U1269" s="0" t="n">
        <v>0.942282</v>
      </c>
      <c r="V1269" s="0" t="n">
        <v>-1.3662</v>
      </c>
      <c r="W1269" s="0" t="n">
        <v>2.20842</v>
      </c>
      <c r="X1269" s="0" t="n">
        <v>-0.177131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27</v>
      </c>
      <c r="D1270" s="0" t="n">
        <v>0.2</v>
      </c>
      <c r="E1270" s="0" t="n">
        <v>-0.24</v>
      </c>
      <c r="F1270" s="0" t="n">
        <v>0.012</v>
      </c>
      <c r="G1270" s="0" t="n">
        <v>0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27</v>
      </c>
      <c r="D1271" s="0" t="n">
        <v>0.2</v>
      </c>
      <c r="E1271" s="0" t="n">
        <v>-0.24</v>
      </c>
      <c r="F1271" s="0" t="n">
        <v>0.018</v>
      </c>
      <c r="G1271" s="0" t="n">
        <v>0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27</v>
      </c>
      <c r="D1272" s="0" t="n">
        <v>0.2</v>
      </c>
      <c r="E1272" s="0" t="n">
        <v>-0.24</v>
      </c>
      <c r="F1272" s="0" t="n">
        <v>0.024</v>
      </c>
      <c r="G1272" s="0" t="n">
        <v>0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27</v>
      </c>
      <c r="D1273" s="0" t="n">
        <v>0.2</v>
      </c>
      <c r="E1273" s="0" t="n">
        <v>-0.24</v>
      </c>
      <c r="F1273" s="0" t="n">
        <v>0.03</v>
      </c>
      <c r="G1273" s="0" t="n">
        <v>0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27</v>
      </c>
      <c r="D1274" s="0" t="n">
        <v>0.2</v>
      </c>
      <c r="E1274" s="0" t="n">
        <v>-0.24</v>
      </c>
      <c r="F1274" s="0" t="n">
        <v>0.036</v>
      </c>
      <c r="G1274" s="0" t="n">
        <v>0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27</v>
      </c>
      <c r="D1275" s="0" t="n">
        <v>0.2</v>
      </c>
      <c r="E1275" s="0" t="n">
        <v>-0.24</v>
      </c>
      <c r="F1275" s="0" t="n">
        <v>0.042</v>
      </c>
      <c r="G1275" s="0" t="n">
        <v>0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27</v>
      </c>
      <c r="D1276" s="0" t="n">
        <v>0.2</v>
      </c>
      <c r="E1276" s="0" t="n">
        <v>-0.24</v>
      </c>
      <c r="F1276" s="0" t="n">
        <v>0.048</v>
      </c>
      <c r="G1276" s="0" t="n">
        <v>0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27</v>
      </c>
      <c r="D1277" s="0" t="n">
        <v>0.2</v>
      </c>
      <c r="E1277" s="0" t="n">
        <v>-0.24</v>
      </c>
      <c r="F1277" s="0" t="n">
        <v>0.054</v>
      </c>
      <c r="G1277" s="0" t="n">
        <v>0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27</v>
      </c>
      <c r="D1278" s="0" t="n">
        <v>0.2</v>
      </c>
      <c r="E1278" s="0" t="n">
        <v>-0.24</v>
      </c>
      <c r="F1278" s="0" t="n">
        <v>0.06</v>
      </c>
      <c r="G1278" s="0" t="n">
        <v>0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27</v>
      </c>
      <c r="D1280" s="0" t="n">
        <v>0.24</v>
      </c>
      <c r="E1280" s="0" t="n">
        <v>-0.24</v>
      </c>
      <c r="F1280" s="0" t="n">
        <v>-0.06</v>
      </c>
      <c r="G1280" s="0" t="n">
        <v>0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-0.0576773</v>
      </c>
      <c r="N1280" s="0" t="n">
        <v>0.227014</v>
      </c>
      <c r="O1280" s="0" t="n">
        <v>-0.0357808</v>
      </c>
      <c r="P1280" s="0" t="n">
        <v>-0.47093</v>
      </c>
      <c r="Q1280" s="0" t="n">
        <v>1.67668</v>
      </c>
      <c r="R1280" s="0" t="n">
        <v>-0.590919</v>
      </c>
      <c r="S1280" s="0" t="n">
        <v>-0.0023094</v>
      </c>
      <c r="T1280" s="0" t="n">
        <v>-0.221272</v>
      </c>
      <c r="U1280" s="0" t="n">
        <v>0.942282</v>
      </c>
      <c r="V1280" s="0" t="n">
        <v>-1.3662</v>
      </c>
      <c r="W1280" s="0" t="n">
        <v>2.20842</v>
      </c>
      <c r="X1280" s="0" t="n">
        <v>-0.177131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27</v>
      </c>
      <c r="D1281" s="0" t="n">
        <v>0.24</v>
      </c>
      <c r="E1281" s="0" t="n">
        <v>-0.24</v>
      </c>
      <c r="F1281" s="0" t="n">
        <v>-0.054</v>
      </c>
      <c r="G1281" s="0" t="n">
        <v>0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-0.0516728</v>
      </c>
      <c r="N1281" s="0" t="n">
        <v>0.227374</v>
      </c>
      <c r="O1281" s="0" t="n">
        <v>-0.143397</v>
      </c>
      <c r="P1281" s="0" t="n">
        <v>-0.0801846</v>
      </c>
      <c r="Q1281" s="0" t="n">
        <v>1.02</v>
      </c>
      <c r="R1281" s="0" t="n">
        <v>-0.126093</v>
      </c>
      <c r="S1281" s="0" t="n">
        <v>-0.0023094</v>
      </c>
      <c r="T1281" s="0" t="n">
        <v>-0.221272</v>
      </c>
      <c r="U1281" s="0" t="n">
        <v>0.942282</v>
      </c>
      <c r="V1281" s="0" t="n">
        <v>-1.3662</v>
      </c>
      <c r="W1281" s="0" t="n">
        <v>2.20842</v>
      </c>
      <c r="X1281" s="0" t="n">
        <v>-0.177131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27</v>
      </c>
      <c r="D1282" s="0" t="n">
        <v>0.24</v>
      </c>
      <c r="E1282" s="0" t="n">
        <v>-0.24</v>
      </c>
      <c r="F1282" s="0" t="n">
        <v>-0.048</v>
      </c>
      <c r="G1282" s="0" t="n">
        <v>0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-0.0456683</v>
      </c>
      <c r="N1282" s="0" t="n">
        <v>0.227735</v>
      </c>
      <c r="O1282" s="0" t="n">
        <v>-0.251013</v>
      </c>
      <c r="P1282" s="0" t="n">
        <v>0.310561</v>
      </c>
      <c r="Q1282" s="0" t="n">
        <v>0.36333</v>
      </c>
      <c r="R1282" s="0" t="n">
        <v>0.338733</v>
      </c>
      <c r="S1282" s="0" t="n">
        <v>-0.0023094</v>
      </c>
      <c r="T1282" s="0" t="n">
        <v>-0.221272</v>
      </c>
      <c r="U1282" s="0" t="n">
        <v>0.942282</v>
      </c>
      <c r="V1282" s="0" t="n">
        <v>-1.3662</v>
      </c>
      <c r="W1282" s="0" t="n">
        <v>2.20842</v>
      </c>
      <c r="X1282" s="0" t="n">
        <v>-0.177131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27</v>
      </c>
      <c r="D1283" s="0" t="n">
        <v>0.24</v>
      </c>
      <c r="E1283" s="0" t="n">
        <v>-0.24</v>
      </c>
      <c r="F1283" s="0" t="n">
        <v>-0.042</v>
      </c>
      <c r="G1283" s="0" t="n">
        <v>0</v>
      </c>
      <c r="H1283" s="0" t="n">
        <v>0</v>
      </c>
      <c r="I1283" s="0" t="n">
        <v>1</v>
      </c>
      <c r="J1283" s="0" t="n">
        <v>0.0514396</v>
      </c>
      <c r="K1283" s="0" t="n">
        <v>0.0587705</v>
      </c>
      <c r="L1283" s="0" t="n">
        <v>0.15708</v>
      </c>
      <c r="M1283" s="0" t="n">
        <v>-0.0396638</v>
      </c>
      <c r="N1283" s="0" t="n">
        <v>0.228096</v>
      </c>
      <c r="O1283" s="0" t="n">
        <v>-0.35863</v>
      </c>
      <c r="P1283" s="0" t="n">
        <v>0.701306</v>
      </c>
      <c r="Q1283" s="0" t="n">
        <v>-0.293345</v>
      </c>
      <c r="R1283" s="0" t="n">
        <v>0.803559</v>
      </c>
      <c r="S1283" s="0" t="n">
        <v>-0.0023094</v>
      </c>
      <c r="T1283" s="0" t="n">
        <v>-0.221272</v>
      </c>
      <c r="U1283" s="0" t="n">
        <v>0.942282</v>
      </c>
      <c r="V1283" s="0" t="n">
        <v>-1.3662</v>
      </c>
      <c r="W1283" s="0" t="n">
        <v>2.20842</v>
      </c>
      <c r="X1283" s="0" t="n">
        <v>-0.177131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27</v>
      </c>
      <c r="D1284" s="0" t="n">
        <v>0.24</v>
      </c>
      <c r="E1284" s="0" t="n">
        <v>-0.24</v>
      </c>
      <c r="F1284" s="0" t="n">
        <v>-0.036</v>
      </c>
      <c r="G1284" s="0" t="n">
        <v>0</v>
      </c>
      <c r="H1284" s="0" t="n">
        <v>0</v>
      </c>
      <c r="I1284" s="0" t="n">
        <v>1</v>
      </c>
      <c r="J1284" s="0" t="n">
        <v>0.0514396</v>
      </c>
      <c r="K1284" s="0" t="n">
        <v>0.0587705</v>
      </c>
      <c r="L1284" s="0" t="n">
        <v>0.15708</v>
      </c>
      <c r="M1284" s="0" t="n">
        <v>-0.0336593</v>
      </c>
      <c r="N1284" s="0" t="n">
        <v>0.228457</v>
      </c>
      <c r="O1284" s="0" t="n">
        <v>-0.466246</v>
      </c>
      <c r="P1284" s="0" t="n">
        <v>1.09205</v>
      </c>
      <c r="Q1284" s="0" t="n">
        <v>-0.950019</v>
      </c>
      <c r="R1284" s="0" t="n">
        <v>1.26838</v>
      </c>
      <c r="S1284" s="0" t="n">
        <v>-0.0023094</v>
      </c>
      <c r="T1284" s="0" t="n">
        <v>-0.221272</v>
      </c>
      <c r="U1284" s="0" t="n">
        <v>0.942282</v>
      </c>
      <c r="V1284" s="0" t="n">
        <v>-1.3662</v>
      </c>
      <c r="W1284" s="0" t="n">
        <v>2.20842</v>
      </c>
      <c r="X1284" s="0" t="n">
        <v>-0.177131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27</v>
      </c>
      <c r="D1285" s="0" t="n">
        <v>0.24</v>
      </c>
      <c r="E1285" s="0" t="n">
        <v>-0.24</v>
      </c>
      <c r="F1285" s="0" t="n">
        <v>-0.03</v>
      </c>
      <c r="G1285" s="0" t="n">
        <v>0</v>
      </c>
      <c r="H1285" s="0" t="n">
        <v>0</v>
      </c>
      <c r="I1285" s="0" t="n">
        <v>1</v>
      </c>
      <c r="J1285" s="0" t="n">
        <v>0.0514396</v>
      </c>
      <c r="K1285" s="0" t="n">
        <v>0.0587705</v>
      </c>
      <c r="L1285" s="0" t="n">
        <v>0.15708</v>
      </c>
      <c r="M1285" s="0" t="n">
        <v>-0.0276548</v>
      </c>
      <c r="N1285" s="0" t="n">
        <v>0.228817</v>
      </c>
      <c r="O1285" s="0" t="n">
        <v>-0.573862</v>
      </c>
      <c r="P1285" s="0" t="n">
        <v>1.4828</v>
      </c>
      <c r="Q1285" s="0" t="n">
        <v>-1.60669</v>
      </c>
      <c r="R1285" s="0" t="n">
        <v>1.73321</v>
      </c>
      <c r="S1285" s="0" t="n">
        <v>-0.0023094</v>
      </c>
      <c r="T1285" s="0" t="n">
        <v>-0.221272</v>
      </c>
      <c r="U1285" s="0" t="n">
        <v>0.942282</v>
      </c>
      <c r="V1285" s="0" t="n">
        <v>-1.3662</v>
      </c>
      <c r="W1285" s="0" t="n">
        <v>2.20842</v>
      </c>
      <c r="X1285" s="0" t="n">
        <v>-0.177131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27</v>
      </c>
      <c r="D1286" s="0" t="n">
        <v>0.24</v>
      </c>
      <c r="E1286" s="0" t="n">
        <v>-0.24</v>
      </c>
      <c r="F1286" s="0" t="n">
        <v>-0.024</v>
      </c>
      <c r="G1286" s="0" t="n">
        <v>0</v>
      </c>
      <c r="H1286" s="0" t="n">
        <v>0</v>
      </c>
      <c r="I1286" s="0" t="n">
        <v>1</v>
      </c>
      <c r="J1286" s="0" t="n">
        <v>0.0514396</v>
      </c>
      <c r="K1286" s="0" t="n">
        <v>0.0587705</v>
      </c>
      <c r="L1286" s="0" t="n">
        <v>0.15708</v>
      </c>
      <c r="M1286" s="0" t="n">
        <v>-0.0216503</v>
      </c>
      <c r="N1286" s="0" t="n">
        <v>0.229178</v>
      </c>
      <c r="O1286" s="0" t="n">
        <v>-0.681479</v>
      </c>
      <c r="P1286" s="0" t="n">
        <v>1.87354</v>
      </c>
      <c r="Q1286" s="0" t="n">
        <v>-2.26337</v>
      </c>
      <c r="R1286" s="0" t="n">
        <v>2.19804</v>
      </c>
      <c r="S1286" s="0" t="n">
        <v>-0.0023094</v>
      </c>
      <c r="T1286" s="0" t="n">
        <v>-0.221272</v>
      </c>
      <c r="U1286" s="0" t="n">
        <v>0.942282</v>
      </c>
      <c r="V1286" s="0" t="n">
        <v>-1.3662</v>
      </c>
      <c r="W1286" s="0" t="n">
        <v>2.20842</v>
      </c>
      <c r="X1286" s="0" t="n">
        <v>-0.177131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27</v>
      </c>
      <c r="D1287" s="0" t="n">
        <v>0.24</v>
      </c>
      <c r="E1287" s="0" t="n">
        <v>-0.24</v>
      </c>
      <c r="F1287" s="0" t="n">
        <v>-0.018</v>
      </c>
      <c r="G1287" s="0" t="n">
        <v>0</v>
      </c>
      <c r="H1287" s="0" t="n">
        <v>0</v>
      </c>
      <c r="I1287" s="0" t="n">
        <v>1</v>
      </c>
      <c r="J1287" s="0" t="n">
        <v>0.0514396</v>
      </c>
      <c r="K1287" s="0" t="n">
        <v>0.0587705</v>
      </c>
      <c r="L1287" s="0" t="n">
        <v>0.15708</v>
      </c>
      <c r="M1287" s="0" t="n">
        <v>-0.0156458</v>
      </c>
      <c r="N1287" s="0" t="n">
        <v>0.229539</v>
      </c>
      <c r="O1287" s="0" t="n">
        <v>-0.789095</v>
      </c>
      <c r="P1287" s="0" t="n">
        <v>2.26429</v>
      </c>
      <c r="Q1287" s="0" t="n">
        <v>-2.92004</v>
      </c>
      <c r="R1287" s="0" t="n">
        <v>2.66286</v>
      </c>
      <c r="S1287" s="0" t="n">
        <v>-0.0023094</v>
      </c>
      <c r="T1287" s="0" t="n">
        <v>-0.221272</v>
      </c>
      <c r="U1287" s="0" t="n">
        <v>0.942282</v>
      </c>
      <c r="V1287" s="0" t="n">
        <v>-1.3662</v>
      </c>
      <c r="W1287" s="0" t="n">
        <v>2.20842</v>
      </c>
      <c r="X1287" s="0" t="n">
        <v>-0.177131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27</v>
      </c>
      <c r="D1288" s="0" t="n">
        <v>0.24</v>
      </c>
      <c r="E1288" s="0" t="n">
        <v>-0.24</v>
      </c>
      <c r="F1288" s="0" t="n">
        <v>-0.012</v>
      </c>
      <c r="G1288" s="0" t="n">
        <v>0</v>
      </c>
      <c r="H1288" s="0" t="n">
        <v>0</v>
      </c>
      <c r="I1288" s="0" t="n">
        <v>1</v>
      </c>
      <c r="J1288" s="0" t="n">
        <v>0.0514396</v>
      </c>
      <c r="K1288" s="0" t="n">
        <v>0.0587705</v>
      </c>
      <c r="L1288" s="0" t="n">
        <v>0.15708</v>
      </c>
      <c r="M1288" s="0" t="n">
        <v>-0.00964126</v>
      </c>
      <c r="N1288" s="0" t="n">
        <v>0.2299</v>
      </c>
      <c r="O1288" s="0" t="n">
        <v>-0.896711</v>
      </c>
      <c r="P1288" s="0" t="n">
        <v>2.65503</v>
      </c>
      <c r="Q1288" s="0" t="n">
        <v>-3.57672</v>
      </c>
      <c r="R1288" s="0" t="n">
        <v>3.12769</v>
      </c>
      <c r="S1288" s="0" t="n">
        <v>-0.0023094</v>
      </c>
      <c r="T1288" s="0" t="n">
        <v>-0.221272</v>
      </c>
      <c r="U1288" s="0" t="n">
        <v>0.942282</v>
      </c>
      <c r="V1288" s="0" t="n">
        <v>-1.3662</v>
      </c>
      <c r="W1288" s="0" t="n">
        <v>2.20842</v>
      </c>
      <c r="X1288" s="0" t="n">
        <v>-0.177131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27</v>
      </c>
      <c r="D1289" s="0" t="n">
        <v>0.24</v>
      </c>
      <c r="E1289" s="0" t="n">
        <v>-0.24</v>
      </c>
      <c r="F1289" s="0" t="n">
        <v>-0.006</v>
      </c>
      <c r="G1289" s="0" t="n">
        <v>0</v>
      </c>
      <c r="H1289" s="0" t="n">
        <v>0</v>
      </c>
      <c r="I1289" s="0" t="n">
        <v>1</v>
      </c>
      <c r="J1289" s="0" t="n">
        <v>0.0514396</v>
      </c>
      <c r="K1289" s="0" t="n">
        <v>0.0587705</v>
      </c>
      <c r="L1289" s="0" t="n">
        <v>0.15708</v>
      </c>
      <c r="M1289" s="0" t="n">
        <v>-0.00363675</v>
      </c>
      <c r="N1289" s="0" t="n">
        <v>0.23026</v>
      </c>
      <c r="O1289" s="0" t="n">
        <v>-1.00433</v>
      </c>
      <c r="P1289" s="0" t="n">
        <v>3.04578</v>
      </c>
      <c r="Q1289" s="0" t="n">
        <v>-4.23339</v>
      </c>
      <c r="R1289" s="0" t="n">
        <v>3.59251</v>
      </c>
      <c r="S1289" s="0" t="n">
        <v>-0.0023094</v>
      </c>
      <c r="T1289" s="0" t="n">
        <v>-0.221272</v>
      </c>
      <c r="U1289" s="0" t="n">
        <v>0.942282</v>
      </c>
      <c r="V1289" s="0" t="n">
        <v>-1.3662</v>
      </c>
      <c r="W1289" s="0" t="n">
        <v>2.20842</v>
      </c>
      <c r="X1289" s="0" t="n">
        <v>-0.177131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27</v>
      </c>
      <c r="D1290" s="0" t="n">
        <v>0.24</v>
      </c>
      <c r="E1290" s="0" t="n">
        <v>-0.24</v>
      </c>
      <c r="F1290" s="0" t="n">
        <v>0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27</v>
      </c>
      <c r="D1291" s="0" t="n">
        <v>0.24</v>
      </c>
      <c r="E1291" s="0" t="n">
        <v>-0.24</v>
      </c>
      <c r="F1291" s="0" t="n">
        <v>0.006</v>
      </c>
      <c r="G1291" s="0" t="n">
        <v>0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27</v>
      </c>
      <c r="D1292" s="0" t="n">
        <v>0.24</v>
      </c>
      <c r="E1292" s="0" t="n">
        <v>-0.24</v>
      </c>
      <c r="F1292" s="0" t="n">
        <v>0.012</v>
      </c>
      <c r="G1292" s="0" t="n">
        <v>0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27</v>
      </c>
      <c r="D1293" s="0" t="n">
        <v>0.24</v>
      </c>
      <c r="E1293" s="0" t="n">
        <v>-0.24</v>
      </c>
      <c r="F1293" s="0" t="n">
        <v>0.018</v>
      </c>
      <c r="G1293" s="0" t="n">
        <v>0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27</v>
      </c>
      <c r="D1294" s="0" t="n">
        <v>0.24</v>
      </c>
      <c r="E1294" s="0" t="n">
        <v>-0.24</v>
      </c>
      <c r="F1294" s="0" t="n">
        <v>0.024</v>
      </c>
      <c r="G1294" s="0" t="n">
        <v>0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27</v>
      </c>
      <c r="D1295" s="0" t="n">
        <v>0.24</v>
      </c>
      <c r="E1295" s="0" t="n">
        <v>-0.24</v>
      </c>
      <c r="F1295" s="0" t="n">
        <v>0.03</v>
      </c>
      <c r="G1295" s="0" t="n">
        <v>0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27</v>
      </c>
      <c r="D1296" s="0" t="n">
        <v>0.24</v>
      </c>
      <c r="E1296" s="0" t="n">
        <v>-0.24</v>
      </c>
      <c r="F1296" s="0" t="n">
        <v>0.036</v>
      </c>
      <c r="G1296" s="0" t="n">
        <v>0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27</v>
      </c>
      <c r="D1297" s="0" t="n">
        <v>0.24</v>
      </c>
      <c r="E1297" s="0" t="n">
        <v>-0.24</v>
      </c>
      <c r="F1297" s="0" t="n">
        <v>0.042</v>
      </c>
      <c r="G1297" s="0" t="n">
        <v>0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27</v>
      </c>
      <c r="D1298" s="0" t="n">
        <v>0.24</v>
      </c>
      <c r="E1298" s="0" t="n">
        <v>-0.24</v>
      </c>
      <c r="F1298" s="0" t="n">
        <v>0.048</v>
      </c>
      <c r="G1298" s="0" t="n">
        <v>0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27</v>
      </c>
      <c r="D1299" s="0" t="n">
        <v>0.24</v>
      </c>
      <c r="E1299" s="0" t="n">
        <v>-0.24</v>
      </c>
      <c r="F1299" s="0" t="n">
        <v>0.054</v>
      </c>
      <c r="G1299" s="0" t="n">
        <v>0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27</v>
      </c>
      <c r="D1300" s="0" t="n">
        <v>0.24</v>
      </c>
      <c r="E1300" s="0" t="n">
        <v>-0.24</v>
      </c>
      <c r="F1300" s="0" t="n">
        <v>0.06</v>
      </c>
      <c r="G1300" s="0" t="n">
        <v>0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27</v>
      </c>
      <c r="D1302" s="0" t="n">
        <v>0.28</v>
      </c>
      <c r="E1302" s="0" t="n">
        <v>-0.24</v>
      </c>
      <c r="F1302" s="0" t="n">
        <v>-0.06</v>
      </c>
      <c r="G1302" s="0" t="n">
        <v>0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-0.057284</v>
      </c>
      <c r="N1302" s="0" t="n">
        <v>0.265045</v>
      </c>
      <c r="O1302" s="0" t="n">
        <v>-0.267381</v>
      </c>
      <c r="P1302" s="0" t="n">
        <v>0.176921</v>
      </c>
      <c r="Q1302" s="0" t="n">
        <v>0.685468</v>
      </c>
      <c r="R1302" s="0" t="n">
        <v>0.0827443</v>
      </c>
      <c r="S1302" s="0" t="n">
        <v>-0.0023094</v>
      </c>
      <c r="T1302" s="0" t="n">
        <v>-0.221272</v>
      </c>
      <c r="U1302" s="0" t="n">
        <v>0.942282</v>
      </c>
      <c r="V1302" s="0" t="n">
        <v>-1.3662</v>
      </c>
      <c r="W1302" s="0" t="n">
        <v>2.20842</v>
      </c>
      <c r="X1302" s="0" t="n">
        <v>-0.177131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27</v>
      </c>
      <c r="D1303" s="0" t="n">
        <v>0.28</v>
      </c>
      <c r="E1303" s="0" t="n">
        <v>-0.24</v>
      </c>
      <c r="F1303" s="0" t="n">
        <v>-0.054</v>
      </c>
      <c r="G1303" s="0" t="n">
        <v>0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-0.0512795</v>
      </c>
      <c r="N1303" s="0" t="n">
        <v>0.265406</v>
      </c>
      <c r="O1303" s="0" t="n">
        <v>-0.374997</v>
      </c>
      <c r="P1303" s="0" t="n">
        <v>0.567666</v>
      </c>
      <c r="Q1303" s="0" t="n">
        <v>0.0287928</v>
      </c>
      <c r="R1303" s="0" t="n">
        <v>0.54757</v>
      </c>
      <c r="S1303" s="0" t="n">
        <v>-0.0023094</v>
      </c>
      <c r="T1303" s="0" t="n">
        <v>-0.221272</v>
      </c>
      <c r="U1303" s="0" t="n">
        <v>0.942282</v>
      </c>
      <c r="V1303" s="0" t="n">
        <v>-1.3662</v>
      </c>
      <c r="W1303" s="0" t="n">
        <v>2.20842</v>
      </c>
      <c r="X1303" s="0" t="n">
        <v>-0.177131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27</v>
      </c>
      <c r="D1304" s="0" t="n">
        <v>0.28</v>
      </c>
      <c r="E1304" s="0" t="n">
        <v>-0.24</v>
      </c>
      <c r="F1304" s="0" t="n">
        <v>-0.048</v>
      </c>
      <c r="G1304" s="0" t="n">
        <v>0</v>
      </c>
      <c r="H1304" s="0" t="n">
        <v>0</v>
      </c>
      <c r="I1304" s="0" t="n">
        <v>1</v>
      </c>
      <c r="J1304" s="0" t="n">
        <v>0.0514396</v>
      </c>
      <c r="K1304" s="0" t="n">
        <v>0.0587705</v>
      </c>
      <c r="L1304" s="0" t="n">
        <v>0.15708</v>
      </c>
      <c r="M1304" s="0" t="n">
        <v>-0.045275</v>
      </c>
      <c r="N1304" s="0" t="n">
        <v>0.265766</v>
      </c>
      <c r="O1304" s="0" t="n">
        <v>-0.482614</v>
      </c>
      <c r="P1304" s="0" t="n">
        <v>0.958412</v>
      </c>
      <c r="Q1304" s="0" t="n">
        <v>-0.627882</v>
      </c>
      <c r="R1304" s="0" t="n">
        <v>1.0124</v>
      </c>
      <c r="S1304" s="0" t="n">
        <v>-0.0023094</v>
      </c>
      <c r="T1304" s="0" t="n">
        <v>-0.221272</v>
      </c>
      <c r="U1304" s="0" t="n">
        <v>0.942282</v>
      </c>
      <c r="V1304" s="0" t="n">
        <v>-1.3662</v>
      </c>
      <c r="W1304" s="0" t="n">
        <v>2.20842</v>
      </c>
      <c r="X1304" s="0" t="n">
        <v>-0.177131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27</v>
      </c>
      <c r="D1305" s="0" t="n">
        <v>0.28</v>
      </c>
      <c r="E1305" s="0" t="n">
        <v>-0.24</v>
      </c>
      <c r="F1305" s="0" t="n">
        <v>-0.042</v>
      </c>
      <c r="G1305" s="0" t="n">
        <v>0</v>
      </c>
      <c r="H1305" s="0" t="n">
        <v>0</v>
      </c>
      <c r="I1305" s="0" t="n">
        <v>1</v>
      </c>
      <c r="J1305" s="0" t="n">
        <v>0.0514396</v>
      </c>
      <c r="K1305" s="0" t="n">
        <v>0.0587705</v>
      </c>
      <c r="L1305" s="0" t="n">
        <v>0.15708</v>
      </c>
      <c r="M1305" s="0" t="n">
        <v>-0.0392705</v>
      </c>
      <c r="N1305" s="0" t="n">
        <v>0.266127</v>
      </c>
      <c r="O1305" s="0" t="n">
        <v>-0.59023</v>
      </c>
      <c r="P1305" s="0" t="n">
        <v>1.34916</v>
      </c>
      <c r="Q1305" s="0" t="n">
        <v>-1.28456</v>
      </c>
      <c r="R1305" s="0" t="n">
        <v>1.47722</v>
      </c>
      <c r="S1305" s="0" t="n">
        <v>-0.0023094</v>
      </c>
      <c r="T1305" s="0" t="n">
        <v>-0.221272</v>
      </c>
      <c r="U1305" s="0" t="n">
        <v>0.942282</v>
      </c>
      <c r="V1305" s="0" t="n">
        <v>-1.3662</v>
      </c>
      <c r="W1305" s="0" t="n">
        <v>2.20842</v>
      </c>
      <c r="X1305" s="0" t="n">
        <v>-0.177131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27</v>
      </c>
      <c r="D1306" s="0" t="n">
        <v>0.28</v>
      </c>
      <c r="E1306" s="0" t="n">
        <v>-0.24</v>
      </c>
      <c r="F1306" s="0" t="n">
        <v>-0.036</v>
      </c>
      <c r="G1306" s="0" t="n">
        <v>0</v>
      </c>
      <c r="H1306" s="0" t="n">
        <v>0</v>
      </c>
      <c r="I1306" s="0" t="n">
        <v>1</v>
      </c>
      <c r="J1306" s="0" t="n">
        <v>0.0514396</v>
      </c>
      <c r="K1306" s="0" t="n">
        <v>0.0587705</v>
      </c>
      <c r="L1306" s="0" t="n">
        <v>0.15708</v>
      </c>
      <c r="M1306" s="0" t="n">
        <v>-0.033266</v>
      </c>
      <c r="N1306" s="0" t="n">
        <v>0.266488</v>
      </c>
      <c r="O1306" s="0" t="n">
        <v>-0.697846</v>
      </c>
      <c r="P1306" s="0" t="n">
        <v>1.7399</v>
      </c>
      <c r="Q1306" s="0" t="n">
        <v>-1.94123</v>
      </c>
      <c r="R1306" s="0" t="n">
        <v>1.94205</v>
      </c>
      <c r="S1306" s="0" t="n">
        <v>-0.0023094</v>
      </c>
      <c r="T1306" s="0" t="n">
        <v>-0.221272</v>
      </c>
      <c r="U1306" s="0" t="n">
        <v>0.942282</v>
      </c>
      <c r="V1306" s="0" t="n">
        <v>-1.3662</v>
      </c>
      <c r="W1306" s="0" t="n">
        <v>2.20842</v>
      </c>
      <c r="X1306" s="0" t="n">
        <v>-0.177131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27</v>
      </c>
      <c r="D1307" s="0" t="n">
        <v>0.28</v>
      </c>
      <c r="E1307" s="0" t="n">
        <v>-0.24</v>
      </c>
      <c r="F1307" s="0" t="n">
        <v>-0.03</v>
      </c>
      <c r="G1307" s="0" t="n">
        <v>0</v>
      </c>
      <c r="H1307" s="0" t="n">
        <v>0</v>
      </c>
      <c r="I1307" s="0" t="n">
        <v>1</v>
      </c>
      <c r="J1307" s="0" t="n">
        <v>0.0514396</v>
      </c>
      <c r="K1307" s="0" t="n">
        <v>0.0587705</v>
      </c>
      <c r="L1307" s="0" t="n">
        <v>0.15708</v>
      </c>
      <c r="M1307" s="0" t="n">
        <v>-0.0272615</v>
      </c>
      <c r="N1307" s="0" t="n">
        <v>0.266849</v>
      </c>
      <c r="O1307" s="0" t="n">
        <v>-0.805463</v>
      </c>
      <c r="P1307" s="0" t="n">
        <v>2.13065</v>
      </c>
      <c r="Q1307" s="0" t="n">
        <v>-2.59791</v>
      </c>
      <c r="R1307" s="0" t="n">
        <v>2.40687</v>
      </c>
      <c r="S1307" s="0" t="n">
        <v>-0.0023094</v>
      </c>
      <c r="T1307" s="0" t="n">
        <v>-0.221272</v>
      </c>
      <c r="U1307" s="0" t="n">
        <v>0.942282</v>
      </c>
      <c r="V1307" s="0" t="n">
        <v>-1.3662</v>
      </c>
      <c r="W1307" s="0" t="n">
        <v>2.20842</v>
      </c>
      <c r="X1307" s="0" t="n">
        <v>-0.177131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27</v>
      </c>
      <c r="D1308" s="0" t="n">
        <v>0.28</v>
      </c>
      <c r="E1308" s="0" t="n">
        <v>-0.24</v>
      </c>
      <c r="F1308" s="0" t="n">
        <v>-0.024</v>
      </c>
      <c r="G1308" s="0" t="n">
        <v>0</v>
      </c>
      <c r="H1308" s="0" t="n">
        <v>0</v>
      </c>
      <c r="I1308" s="0" t="n">
        <v>1</v>
      </c>
      <c r="J1308" s="0" t="n">
        <v>0.0514396</v>
      </c>
      <c r="K1308" s="0" t="n">
        <v>0.0587705</v>
      </c>
      <c r="L1308" s="0" t="n">
        <v>0.15708</v>
      </c>
      <c r="M1308" s="0" t="n">
        <v>-0.021257</v>
      </c>
      <c r="N1308" s="0" t="n">
        <v>0.267209</v>
      </c>
      <c r="O1308" s="0" t="n">
        <v>-0.913079</v>
      </c>
      <c r="P1308" s="0" t="n">
        <v>2.52139</v>
      </c>
      <c r="Q1308" s="0" t="n">
        <v>-3.25458</v>
      </c>
      <c r="R1308" s="0" t="n">
        <v>2.8717</v>
      </c>
      <c r="S1308" s="0" t="n">
        <v>-0.0023094</v>
      </c>
      <c r="T1308" s="0" t="n">
        <v>-0.221272</v>
      </c>
      <c r="U1308" s="0" t="n">
        <v>0.942282</v>
      </c>
      <c r="V1308" s="0" t="n">
        <v>-1.3662</v>
      </c>
      <c r="W1308" s="0" t="n">
        <v>2.20842</v>
      </c>
      <c r="X1308" s="0" t="n">
        <v>-0.177131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27</v>
      </c>
      <c r="D1309" s="0" t="n">
        <v>0.28</v>
      </c>
      <c r="E1309" s="0" t="n">
        <v>-0.24</v>
      </c>
      <c r="F1309" s="0" t="n">
        <v>-0.018</v>
      </c>
      <c r="G1309" s="0" t="n">
        <v>0</v>
      </c>
      <c r="H1309" s="0" t="n">
        <v>0</v>
      </c>
      <c r="I1309" s="0" t="n">
        <v>1</v>
      </c>
      <c r="J1309" s="0" t="n">
        <v>0.0514396</v>
      </c>
      <c r="K1309" s="0" t="n">
        <v>0.0587705</v>
      </c>
      <c r="L1309" s="0" t="n">
        <v>0.15708</v>
      </c>
      <c r="M1309" s="0" t="n">
        <v>-0.0152525</v>
      </c>
      <c r="N1309" s="0" t="n">
        <v>0.26757</v>
      </c>
      <c r="O1309" s="0" t="n">
        <v>-1.0207</v>
      </c>
      <c r="P1309" s="0" t="n">
        <v>2.91214</v>
      </c>
      <c r="Q1309" s="0" t="n">
        <v>-3.91126</v>
      </c>
      <c r="R1309" s="0" t="n">
        <v>3.33653</v>
      </c>
      <c r="S1309" s="0" t="n">
        <v>-0.0023094</v>
      </c>
      <c r="T1309" s="0" t="n">
        <v>-0.221272</v>
      </c>
      <c r="U1309" s="0" t="n">
        <v>0.942282</v>
      </c>
      <c r="V1309" s="0" t="n">
        <v>-1.3662</v>
      </c>
      <c r="W1309" s="0" t="n">
        <v>2.20842</v>
      </c>
      <c r="X1309" s="0" t="n">
        <v>-0.177131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27</v>
      </c>
      <c r="D1310" s="0" t="n">
        <v>0.28</v>
      </c>
      <c r="E1310" s="0" t="n">
        <v>-0.24</v>
      </c>
      <c r="F1310" s="0" t="n">
        <v>-0.012</v>
      </c>
      <c r="G1310" s="0" t="n">
        <v>0</v>
      </c>
      <c r="H1310" s="0" t="n">
        <v>0</v>
      </c>
      <c r="I1310" s="0" t="n">
        <v>1</v>
      </c>
      <c r="J1310" s="0" t="n">
        <v>0.0514396</v>
      </c>
      <c r="K1310" s="0" t="n">
        <v>0.0587705</v>
      </c>
      <c r="L1310" s="0" t="n">
        <v>0.15708</v>
      </c>
      <c r="M1310" s="0" t="n">
        <v>-0.00924794</v>
      </c>
      <c r="N1310" s="0" t="n">
        <v>0.267931</v>
      </c>
      <c r="O1310" s="0" t="n">
        <v>-1.12831</v>
      </c>
      <c r="P1310" s="0" t="n">
        <v>3.30288</v>
      </c>
      <c r="Q1310" s="0" t="n">
        <v>-4.56793</v>
      </c>
      <c r="R1310" s="0" t="n">
        <v>3.80135</v>
      </c>
      <c r="S1310" s="0" t="n">
        <v>-0.0023094</v>
      </c>
      <c r="T1310" s="0" t="n">
        <v>-0.221272</v>
      </c>
      <c r="U1310" s="0" t="n">
        <v>0.942282</v>
      </c>
      <c r="V1310" s="0" t="n">
        <v>-1.3662</v>
      </c>
      <c r="W1310" s="0" t="n">
        <v>2.20842</v>
      </c>
      <c r="X1310" s="0" t="n">
        <v>-0.177131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27</v>
      </c>
      <c r="D1311" s="0" t="n">
        <v>0.28</v>
      </c>
      <c r="E1311" s="0" t="n">
        <v>-0.24</v>
      </c>
      <c r="F1311" s="0" t="n">
        <v>-0.006</v>
      </c>
      <c r="G1311" s="0" t="n">
        <v>0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27</v>
      </c>
      <c r="D1312" s="0" t="n">
        <v>0.28</v>
      </c>
      <c r="E1312" s="0" t="n">
        <v>-0.24</v>
      </c>
      <c r="F1312" s="0" t="n">
        <v>0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27</v>
      </c>
      <c r="D1313" s="0" t="n">
        <v>0.28</v>
      </c>
      <c r="E1313" s="0" t="n">
        <v>-0.24</v>
      </c>
      <c r="F1313" s="0" t="n">
        <v>0.006</v>
      </c>
      <c r="G1313" s="0" t="n">
        <v>0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27</v>
      </c>
      <c r="D1314" s="0" t="n">
        <v>0.28</v>
      </c>
      <c r="E1314" s="0" t="n">
        <v>-0.24</v>
      </c>
      <c r="F1314" s="0" t="n">
        <v>0.012</v>
      </c>
      <c r="G1314" s="0" t="n">
        <v>0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27</v>
      </c>
      <c r="D1315" s="0" t="n">
        <v>0.28</v>
      </c>
      <c r="E1315" s="0" t="n">
        <v>-0.24</v>
      </c>
      <c r="F1315" s="0" t="n">
        <v>0.018</v>
      </c>
      <c r="G1315" s="0" t="n">
        <v>0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27</v>
      </c>
      <c r="D1316" s="0" t="n">
        <v>0.28</v>
      </c>
      <c r="E1316" s="0" t="n">
        <v>-0.24</v>
      </c>
      <c r="F1316" s="0" t="n">
        <v>0.024</v>
      </c>
      <c r="G1316" s="0" t="n">
        <v>0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27</v>
      </c>
      <c r="D1317" s="0" t="n">
        <v>0.28</v>
      </c>
      <c r="E1317" s="0" t="n">
        <v>-0.24</v>
      </c>
      <c r="F1317" s="0" t="n">
        <v>0.03</v>
      </c>
      <c r="G1317" s="0" t="n">
        <v>0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27</v>
      </c>
      <c r="D1318" s="0" t="n">
        <v>0.28</v>
      </c>
      <c r="E1318" s="0" t="n">
        <v>-0.24</v>
      </c>
      <c r="F1318" s="0" t="n">
        <v>0.036</v>
      </c>
      <c r="G1318" s="0" t="n">
        <v>0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27</v>
      </c>
      <c r="D1319" s="0" t="n">
        <v>0.28</v>
      </c>
      <c r="E1319" s="0" t="n">
        <v>-0.24</v>
      </c>
      <c r="F1319" s="0" t="n">
        <v>0.042</v>
      </c>
      <c r="G1319" s="0" t="n">
        <v>0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27</v>
      </c>
      <c r="D1320" s="0" t="n">
        <v>0.28</v>
      </c>
      <c r="E1320" s="0" t="n">
        <v>-0.24</v>
      </c>
      <c r="F1320" s="0" t="n">
        <v>0.048</v>
      </c>
      <c r="G1320" s="0" t="n">
        <v>0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27</v>
      </c>
      <c r="D1321" s="0" t="n">
        <v>0.28</v>
      </c>
      <c r="E1321" s="0" t="n">
        <v>-0.24</v>
      </c>
      <c r="F1321" s="0" t="n">
        <v>0.054</v>
      </c>
      <c r="G1321" s="0" t="n">
        <v>0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27</v>
      </c>
      <c r="D1322" s="0" t="n">
        <v>0.28</v>
      </c>
      <c r="E1322" s="0" t="n">
        <v>-0.24</v>
      </c>
      <c r="F1322" s="0" t="n">
        <v>0.06</v>
      </c>
      <c r="G1322" s="0" t="n">
        <v>0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27</v>
      </c>
      <c r="D1324" s="0" t="n">
        <v>0.32</v>
      </c>
      <c r="E1324" s="0" t="n">
        <v>-0.24</v>
      </c>
      <c r="F1324" s="0" t="n">
        <v>-0.06</v>
      </c>
      <c r="G1324" s="0" t="n">
        <v>0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-0.0568907</v>
      </c>
      <c r="N1324" s="0" t="n">
        <v>0.303076</v>
      </c>
      <c r="O1324" s="0" t="n">
        <v>-0.498981</v>
      </c>
      <c r="P1324" s="0" t="n">
        <v>0.824772</v>
      </c>
      <c r="Q1324" s="0" t="n">
        <v>-0.305745</v>
      </c>
      <c r="R1324" s="0" t="n">
        <v>0.756407</v>
      </c>
      <c r="S1324" s="0" t="n">
        <v>-0.0023094</v>
      </c>
      <c r="T1324" s="0" t="n">
        <v>-0.221272</v>
      </c>
      <c r="U1324" s="0" t="n">
        <v>0.942282</v>
      </c>
      <c r="V1324" s="0" t="n">
        <v>-1.3662</v>
      </c>
      <c r="W1324" s="0" t="n">
        <v>2.20842</v>
      </c>
      <c r="X1324" s="0" t="n">
        <v>-0.177131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27</v>
      </c>
      <c r="D1325" s="0" t="n">
        <v>0.32</v>
      </c>
      <c r="E1325" s="0" t="n">
        <v>-0.24</v>
      </c>
      <c r="F1325" s="0" t="n">
        <v>-0.054</v>
      </c>
      <c r="G1325" s="0" t="n">
        <v>0</v>
      </c>
      <c r="H1325" s="0" t="n">
        <v>0</v>
      </c>
      <c r="I1325" s="0" t="n">
        <v>1</v>
      </c>
      <c r="J1325" s="0" t="n">
        <v>0.0514396</v>
      </c>
      <c r="K1325" s="0" t="n">
        <v>0.0587705</v>
      </c>
      <c r="L1325" s="0" t="n">
        <v>0.15708</v>
      </c>
      <c r="M1325" s="0" t="n">
        <v>-0.0508862</v>
      </c>
      <c r="N1325" s="0" t="n">
        <v>0.303437</v>
      </c>
      <c r="O1325" s="0" t="n">
        <v>-0.606598</v>
      </c>
      <c r="P1325" s="0" t="n">
        <v>1.21552</v>
      </c>
      <c r="Q1325" s="0" t="n">
        <v>-0.962419</v>
      </c>
      <c r="R1325" s="0" t="n">
        <v>1.22123</v>
      </c>
      <c r="S1325" s="0" t="n">
        <v>-0.0023094</v>
      </c>
      <c r="T1325" s="0" t="n">
        <v>-0.221272</v>
      </c>
      <c r="U1325" s="0" t="n">
        <v>0.942282</v>
      </c>
      <c r="V1325" s="0" t="n">
        <v>-1.3662</v>
      </c>
      <c r="W1325" s="0" t="n">
        <v>2.20842</v>
      </c>
      <c r="X1325" s="0" t="n">
        <v>-0.177131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27</v>
      </c>
      <c r="D1326" s="0" t="n">
        <v>0.32</v>
      </c>
      <c r="E1326" s="0" t="n">
        <v>-0.24</v>
      </c>
      <c r="F1326" s="0" t="n">
        <v>-0.048</v>
      </c>
      <c r="G1326" s="0" t="n">
        <v>0</v>
      </c>
      <c r="H1326" s="0" t="n">
        <v>0</v>
      </c>
      <c r="I1326" s="0" t="n">
        <v>1</v>
      </c>
      <c r="J1326" s="0" t="n">
        <v>0.0514396</v>
      </c>
      <c r="K1326" s="0" t="n">
        <v>0.0587705</v>
      </c>
      <c r="L1326" s="0" t="n">
        <v>0.15708</v>
      </c>
      <c r="M1326" s="0" t="n">
        <v>-0.0448817</v>
      </c>
      <c r="N1326" s="0" t="n">
        <v>0.303798</v>
      </c>
      <c r="O1326" s="0" t="n">
        <v>-0.714214</v>
      </c>
      <c r="P1326" s="0" t="n">
        <v>1.60626</v>
      </c>
      <c r="Q1326" s="0" t="n">
        <v>-1.61909</v>
      </c>
      <c r="R1326" s="0" t="n">
        <v>1.68606</v>
      </c>
      <c r="S1326" s="0" t="n">
        <v>-0.0023094</v>
      </c>
      <c r="T1326" s="0" t="n">
        <v>-0.221272</v>
      </c>
      <c r="U1326" s="0" t="n">
        <v>0.942282</v>
      </c>
      <c r="V1326" s="0" t="n">
        <v>-1.3662</v>
      </c>
      <c r="W1326" s="0" t="n">
        <v>2.20842</v>
      </c>
      <c r="X1326" s="0" t="n">
        <v>-0.177131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27</v>
      </c>
      <c r="D1327" s="0" t="n">
        <v>0.32</v>
      </c>
      <c r="E1327" s="0" t="n">
        <v>-0.24</v>
      </c>
      <c r="F1327" s="0" t="n">
        <v>-0.042</v>
      </c>
      <c r="G1327" s="0" t="n">
        <v>0</v>
      </c>
      <c r="H1327" s="0" t="n">
        <v>0</v>
      </c>
      <c r="I1327" s="0" t="n">
        <v>1</v>
      </c>
      <c r="J1327" s="0" t="n">
        <v>0.0514396</v>
      </c>
      <c r="K1327" s="0" t="n">
        <v>0.0587705</v>
      </c>
      <c r="L1327" s="0" t="n">
        <v>0.15708</v>
      </c>
      <c r="M1327" s="0" t="n">
        <v>-0.0388772</v>
      </c>
      <c r="N1327" s="0" t="n">
        <v>0.304159</v>
      </c>
      <c r="O1327" s="0" t="n">
        <v>-0.82183</v>
      </c>
      <c r="P1327" s="0" t="n">
        <v>1.99701</v>
      </c>
      <c r="Q1327" s="0" t="n">
        <v>-2.27577</v>
      </c>
      <c r="R1327" s="0" t="n">
        <v>2.15089</v>
      </c>
      <c r="S1327" s="0" t="n">
        <v>-0.0023094</v>
      </c>
      <c r="T1327" s="0" t="n">
        <v>-0.221272</v>
      </c>
      <c r="U1327" s="0" t="n">
        <v>0.942282</v>
      </c>
      <c r="V1327" s="0" t="n">
        <v>-1.3662</v>
      </c>
      <c r="W1327" s="0" t="n">
        <v>2.20842</v>
      </c>
      <c r="X1327" s="0" t="n">
        <v>-0.177131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27</v>
      </c>
      <c r="D1328" s="0" t="n">
        <v>0.32</v>
      </c>
      <c r="E1328" s="0" t="n">
        <v>-0.24</v>
      </c>
      <c r="F1328" s="0" t="n">
        <v>-0.036</v>
      </c>
      <c r="G1328" s="0" t="n">
        <v>0</v>
      </c>
      <c r="H1328" s="0" t="n">
        <v>0</v>
      </c>
      <c r="I1328" s="0" t="n">
        <v>1</v>
      </c>
      <c r="J1328" s="0" t="n">
        <v>0.0514396</v>
      </c>
      <c r="K1328" s="0" t="n">
        <v>0.0587705</v>
      </c>
      <c r="L1328" s="0" t="n">
        <v>0.15708</v>
      </c>
      <c r="M1328" s="0" t="n">
        <v>-0.0328727</v>
      </c>
      <c r="N1328" s="0" t="n">
        <v>0.304519</v>
      </c>
      <c r="O1328" s="0" t="n">
        <v>-0.929447</v>
      </c>
      <c r="P1328" s="0" t="n">
        <v>2.38775</v>
      </c>
      <c r="Q1328" s="0" t="n">
        <v>-2.93244</v>
      </c>
      <c r="R1328" s="0" t="n">
        <v>2.61571</v>
      </c>
      <c r="S1328" s="0" t="n">
        <v>-0.0023094</v>
      </c>
      <c r="T1328" s="0" t="n">
        <v>-0.221272</v>
      </c>
      <c r="U1328" s="0" t="n">
        <v>0.942282</v>
      </c>
      <c r="V1328" s="0" t="n">
        <v>-1.3662</v>
      </c>
      <c r="W1328" s="0" t="n">
        <v>2.20842</v>
      </c>
      <c r="X1328" s="0" t="n">
        <v>-0.177131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27</v>
      </c>
      <c r="D1329" s="0" t="n">
        <v>0.32</v>
      </c>
      <c r="E1329" s="0" t="n">
        <v>-0.24</v>
      </c>
      <c r="F1329" s="0" t="n">
        <v>-0.03</v>
      </c>
      <c r="G1329" s="0" t="n">
        <v>0</v>
      </c>
      <c r="H1329" s="0" t="n">
        <v>0</v>
      </c>
      <c r="I1329" s="0" t="n">
        <v>1</v>
      </c>
      <c r="J1329" s="0" t="n">
        <v>0.0514396</v>
      </c>
      <c r="K1329" s="0" t="n">
        <v>0.0587705</v>
      </c>
      <c r="L1329" s="0" t="n">
        <v>0.15708</v>
      </c>
      <c r="M1329" s="0" t="n">
        <v>-0.0268682</v>
      </c>
      <c r="N1329" s="0" t="n">
        <v>0.30488</v>
      </c>
      <c r="O1329" s="0" t="n">
        <v>-1.03706</v>
      </c>
      <c r="P1329" s="0" t="n">
        <v>2.7785</v>
      </c>
      <c r="Q1329" s="0" t="n">
        <v>-3.58912</v>
      </c>
      <c r="R1329" s="0" t="n">
        <v>3.08054</v>
      </c>
      <c r="S1329" s="0" t="n">
        <v>-0.0023094</v>
      </c>
      <c r="T1329" s="0" t="n">
        <v>-0.221272</v>
      </c>
      <c r="U1329" s="0" t="n">
        <v>0.942282</v>
      </c>
      <c r="V1329" s="0" t="n">
        <v>-1.3662</v>
      </c>
      <c r="W1329" s="0" t="n">
        <v>2.20842</v>
      </c>
      <c r="X1329" s="0" t="n">
        <v>-0.177131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27</v>
      </c>
      <c r="D1330" s="0" t="n">
        <v>0.32</v>
      </c>
      <c r="E1330" s="0" t="n">
        <v>-0.24</v>
      </c>
      <c r="F1330" s="0" t="n">
        <v>-0.024</v>
      </c>
      <c r="G1330" s="0" t="n">
        <v>0</v>
      </c>
      <c r="H1330" s="0" t="n">
        <v>0</v>
      </c>
      <c r="I1330" s="0" t="n">
        <v>1</v>
      </c>
      <c r="J1330" s="0" t="n">
        <v>0.0514396</v>
      </c>
      <c r="K1330" s="0" t="n">
        <v>0.0587705</v>
      </c>
      <c r="L1330" s="0" t="n">
        <v>0.15708</v>
      </c>
      <c r="M1330" s="0" t="n">
        <v>-0.0208636</v>
      </c>
      <c r="N1330" s="0" t="n">
        <v>0.305241</v>
      </c>
      <c r="O1330" s="0" t="n">
        <v>-1.14468</v>
      </c>
      <c r="P1330" s="0" t="n">
        <v>3.16924</v>
      </c>
      <c r="Q1330" s="0" t="n">
        <v>-4.24579</v>
      </c>
      <c r="R1330" s="0" t="n">
        <v>3.54536</v>
      </c>
      <c r="S1330" s="0" t="n">
        <v>-0.0023094</v>
      </c>
      <c r="T1330" s="0" t="n">
        <v>-0.221272</v>
      </c>
      <c r="U1330" s="0" t="n">
        <v>0.942282</v>
      </c>
      <c r="V1330" s="0" t="n">
        <v>-1.3662</v>
      </c>
      <c r="W1330" s="0" t="n">
        <v>2.20842</v>
      </c>
      <c r="X1330" s="0" t="n">
        <v>-0.177131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27</v>
      </c>
      <c r="D1331" s="0" t="n">
        <v>0.32</v>
      </c>
      <c r="E1331" s="0" t="n">
        <v>-0.24</v>
      </c>
      <c r="F1331" s="0" t="n">
        <v>-0.018</v>
      </c>
      <c r="G1331" s="0" t="n">
        <v>0</v>
      </c>
      <c r="H1331" s="0" t="n">
        <v>0</v>
      </c>
      <c r="I1331" s="0" t="n">
        <v>1</v>
      </c>
      <c r="J1331" s="0" t="n">
        <v>0.0514396</v>
      </c>
      <c r="K1331" s="0" t="n">
        <v>0.0587705</v>
      </c>
      <c r="L1331" s="0" t="n">
        <v>0.15708</v>
      </c>
      <c r="M1331" s="0" t="n">
        <v>-0.0148591</v>
      </c>
      <c r="N1331" s="0" t="n">
        <v>0.305601</v>
      </c>
      <c r="O1331" s="0" t="n">
        <v>-1.2523</v>
      </c>
      <c r="P1331" s="0" t="n">
        <v>3.55999</v>
      </c>
      <c r="Q1331" s="0" t="n">
        <v>-4.90247</v>
      </c>
      <c r="R1331" s="0" t="n">
        <v>4.01019</v>
      </c>
      <c r="S1331" s="0" t="n">
        <v>-0.0023094</v>
      </c>
      <c r="T1331" s="0" t="n">
        <v>-0.221272</v>
      </c>
      <c r="U1331" s="0" t="n">
        <v>0.942282</v>
      </c>
      <c r="V1331" s="0" t="n">
        <v>-1.3662</v>
      </c>
      <c r="W1331" s="0" t="n">
        <v>2.20842</v>
      </c>
      <c r="X1331" s="0" t="n">
        <v>-0.177131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27</v>
      </c>
      <c r="D1332" s="0" t="n">
        <v>0.32</v>
      </c>
      <c r="E1332" s="0" t="n">
        <v>-0.24</v>
      </c>
      <c r="F1332" s="0" t="n">
        <v>-0.012</v>
      </c>
      <c r="G1332" s="0" t="n">
        <v>0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27</v>
      </c>
      <c r="D1333" s="0" t="n">
        <v>0.32</v>
      </c>
      <c r="E1333" s="0" t="n">
        <v>-0.24</v>
      </c>
      <c r="F1333" s="0" t="n">
        <v>-0.006</v>
      </c>
      <c r="G1333" s="0" t="n">
        <v>0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27</v>
      </c>
      <c r="D1334" s="0" t="n">
        <v>0.32</v>
      </c>
      <c r="E1334" s="0" t="n">
        <v>-0.24</v>
      </c>
      <c r="F1334" s="0" t="n">
        <v>0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27</v>
      </c>
      <c r="D1335" s="0" t="n">
        <v>0.32</v>
      </c>
      <c r="E1335" s="0" t="n">
        <v>-0.24</v>
      </c>
      <c r="F1335" s="0" t="n">
        <v>0.006</v>
      </c>
      <c r="G1335" s="0" t="n">
        <v>0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27</v>
      </c>
      <c r="D1336" s="0" t="n">
        <v>0.32</v>
      </c>
      <c r="E1336" s="0" t="n">
        <v>-0.24</v>
      </c>
      <c r="F1336" s="0" t="n">
        <v>0.012</v>
      </c>
      <c r="G1336" s="0" t="n">
        <v>0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27</v>
      </c>
      <c r="D1337" s="0" t="n">
        <v>0.32</v>
      </c>
      <c r="E1337" s="0" t="n">
        <v>-0.24</v>
      </c>
      <c r="F1337" s="0" t="n">
        <v>0.018</v>
      </c>
      <c r="G1337" s="0" t="n">
        <v>0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27</v>
      </c>
      <c r="D1338" s="0" t="n">
        <v>0.32</v>
      </c>
      <c r="E1338" s="0" t="n">
        <v>-0.24</v>
      </c>
      <c r="F1338" s="0" t="n">
        <v>0.024</v>
      </c>
      <c r="G1338" s="0" t="n">
        <v>0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27</v>
      </c>
      <c r="D1339" s="0" t="n">
        <v>0.32</v>
      </c>
      <c r="E1339" s="0" t="n">
        <v>-0.24</v>
      </c>
      <c r="F1339" s="0" t="n">
        <v>0.03</v>
      </c>
      <c r="G1339" s="0" t="n">
        <v>0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27</v>
      </c>
      <c r="D1340" s="0" t="n">
        <v>0.32</v>
      </c>
      <c r="E1340" s="0" t="n">
        <v>-0.24</v>
      </c>
      <c r="F1340" s="0" t="n">
        <v>0.036</v>
      </c>
      <c r="G1340" s="0" t="n">
        <v>0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27</v>
      </c>
      <c r="D1341" s="0" t="n">
        <v>0.32</v>
      </c>
      <c r="E1341" s="0" t="n">
        <v>-0.24</v>
      </c>
      <c r="F1341" s="0" t="n">
        <v>0.042</v>
      </c>
      <c r="G1341" s="0" t="n">
        <v>0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27</v>
      </c>
      <c r="D1342" s="0" t="n">
        <v>0.32</v>
      </c>
      <c r="E1342" s="0" t="n">
        <v>-0.24</v>
      </c>
      <c r="F1342" s="0" t="n">
        <v>0.048</v>
      </c>
      <c r="G1342" s="0" t="n">
        <v>0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27</v>
      </c>
      <c r="D1343" s="0" t="n">
        <v>0.32</v>
      </c>
      <c r="E1343" s="0" t="n">
        <v>-0.24</v>
      </c>
      <c r="F1343" s="0" t="n">
        <v>0.054</v>
      </c>
      <c r="G1343" s="0" t="n">
        <v>0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27</v>
      </c>
      <c r="D1344" s="0" t="n">
        <v>0.32</v>
      </c>
      <c r="E1344" s="0" t="n">
        <v>-0.24</v>
      </c>
      <c r="F1344" s="0" t="n">
        <v>0.06</v>
      </c>
      <c r="G1344" s="0" t="n">
        <v>0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27</v>
      </c>
      <c r="D1346" s="0" t="n">
        <v>0.36</v>
      </c>
      <c r="E1346" s="0" t="n">
        <v>-0.24</v>
      </c>
      <c r="F1346" s="0" t="n">
        <v>-0.06</v>
      </c>
      <c r="G1346" s="0" t="n">
        <v>0</v>
      </c>
      <c r="H1346" s="0" t="n">
        <v>0</v>
      </c>
      <c r="I1346" s="0" t="n">
        <v>1</v>
      </c>
      <c r="J1346" s="0" t="n">
        <v>0.0514396</v>
      </c>
      <c r="K1346" s="0" t="n">
        <v>0.0587705</v>
      </c>
      <c r="L1346" s="0" t="n">
        <v>0.15708</v>
      </c>
      <c r="M1346" s="0" t="n">
        <v>-0.0564974</v>
      </c>
      <c r="N1346" s="0" t="n">
        <v>0.341108</v>
      </c>
      <c r="O1346" s="0" t="n">
        <v>-0.730582</v>
      </c>
      <c r="P1346" s="0" t="n">
        <v>1.47262</v>
      </c>
      <c r="Q1346" s="0" t="n">
        <v>-1.29696</v>
      </c>
      <c r="R1346" s="0" t="n">
        <v>1.43007</v>
      </c>
      <c r="S1346" s="0" t="n">
        <v>-0.0023094</v>
      </c>
      <c r="T1346" s="0" t="n">
        <v>-0.221272</v>
      </c>
      <c r="U1346" s="0" t="n">
        <v>0.942282</v>
      </c>
      <c r="V1346" s="0" t="n">
        <v>-1.3662</v>
      </c>
      <c r="W1346" s="0" t="n">
        <v>2.20842</v>
      </c>
      <c r="X1346" s="0" t="n">
        <v>-0.177131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27</v>
      </c>
      <c r="D1347" s="0" t="n">
        <v>0.36</v>
      </c>
      <c r="E1347" s="0" t="n">
        <v>-0.24</v>
      </c>
      <c r="F1347" s="0" t="n">
        <v>-0.054</v>
      </c>
      <c r="G1347" s="0" t="n">
        <v>0</v>
      </c>
      <c r="H1347" s="0" t="n">
        <v>0</v>
      </c>
      <c r="I1347" s="0" t="n">
        <v>1</v>
      </c>
      <c r="J1347" s="0" t="n">
        <v>0.0514396</v>
      </c>
      <c r="K1347" s="0" t="n">
        <v>0.0587705</v>
      </c>
      <c r="L1347" s="0" t="n">
        <v>0.15708</v>
      </c>
      <c r="M1347" s="0" t="n">
        <v>-0.0504929</v>
      </c>
      <c r="N1347" s="0" t="n">
        <v>0.341468</v>
      </c>
      <c r="O1347" s="0" t="n">
        <v>-0.838198</v>
      </c>
      <c r="P1347" s="0" t="n">
        <v>1.86337</v>
      </c>
      <c r="Q1347" s="0" t="n">
        <v>-1.95363</v>
      </c>
      <c r="R1347" s="0" t="n">
        <v>1.8949</v>
      </c>
      <c r="S1347" s="0" t="n">
        <v>-0.0023094</v>
      </c>
      <c r="T1347" s="0" t="n">
        <v>-0.221272</v>
      </c>
      <c r="U1347" s="0" t="n">
        <v>0.942282</v>
      </c>
      <c r="V1347" s="0" t="n">
        <v>-1.3662</v>
      </c>
      <c r="W1347" s="0" t="n">
        <v>2.20842</v>
      </c>
      <c r="X1347" s="0" t="n">
        <v>-0.177131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27</v>
      </c>
      <c r="D1348" s="0" t="n">
        <v>0.36</v>
      </c>
      <c r="E1348" s="0" t="n">
        <v>-0.24</v>
      </c>
      <c r="F1348" s="0" t="n">
        <v>-0.048</v>
      </c>
      <c r="G1348" s="0" t="n">
        <v>0</v>
      </c>
      <c r="H1348" s="0" t="n">
        <v>0</v>
      </c>
      <c r="I1348" s="0" t="n">
        <v>1</v>
      </c>
      <c r="J1348" s="0" t="n">
        <v>0.0514396</v>
      </c>
      <c r="K1348" s="0" t="n">
        <v>0.0587705</v>
      </c>
      <c r="L1348" s="0" t="n">
        <v>0.15708</v>
      </c>
      <c r="M1348" s="0" t="n">
        <v>-0.0444884</v>
      </c>
      <c r="N1348" s="0" t="n">
        <v>0.341829</v>
      </c>
      <c r="O1348" s="0" t="n">
        <v>-0.945814</v>
      </c>
      <c r="P1348" s="0" t="n">
        <v>2.25411</v>
      </c>
      <c r="Q1348" s="0" t="n">
        <v>-2.61031</v>
      </c>
      <c r="R1348" s="0" t="n">
        <v>2.35972</v>
      </c>
      <c r="S1348" s="0" t="n">
        <v>-0.0023094</v>
      </c>
      <c r="T1348" s="0" t="n">
        <v>-0.221272</v>
      </c>
      <c r="U1348" s="0" t="n">
        <v>0.942282</v>
      </c>
      <c r="V1348" s="0" t="n">
        <v>-1.3662</v>
      </c>
      <c r="W1348" s="0" t="n">
        <v>2.20842</v>
      </c>
      <c r="X1348" s="0" t="n">
        <v>-0.177131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27</v>
      </c>
      <c r="D1349" s="0" t="n">
        <v>0.36</v>
      </c>
      <c r="E1349" s="0" t="n">
        <v>-0.24</v>
      </c>
      <c r="F1349" s="0" t="n">
        <v>-0.042</v>
      </c>
      <c r="G1349" s="0" t="n">
        <v>0</v>
      </c>
      <c r="H1349" s="0" t="n">
        <v>0</v>
      </c>
      <c r="I1349" s="0" t="n">
        <v>1</v>
      </c>
      <c r="J1349" s="0" t="n">
        <v>0.0514396</v>
      </c>
      <c r="K1349" s="0" t="n">
        <v>0.0587705</v>
      </c>
      <c r="L1349" s="0" t="n">
        <v>0.15708</v>
      </c>
      <c r="M1349" s="0" t="n">
        <v>-0.0384839</v>
      </c>
      <c r="N1349" s="0" t="n">
        <v>0.34219</v>
      </c>
      <c r="O1349" s="0" t="n">
        <v>-1.05343</v>
      </c>
      <c r="P1349" s="0" t="n">
        <v>2.64486</v>
      </c>
      <c r="Q1349" s="0" t="n">
        <v>-3.26698</v>
      </c>
      <c r="R1349" s="0" t="n">
        <v>2.82455</v>
      </c>
      <c r="S1349" s="0" t="n">
        <v>-0.0023094</v>
      </c>
      <c r="T1349" s="0" t="n">
        <v>-0.221272</v>
      </c>
      <c r="U1349" s="0" t="n">
        <v>0.942282</v>
      </c>
      <c r="V1349" s="0" t="n">
        <v>-1.3662</v>
      </c>
      <c r="W1349" s="0" t="n">
        <v>2.20842</v>
      </c>
      <c r="X1349" s="0" t="n">
        <v>-0.177131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27</v>
      </c>
      <c r="D1350" s="0" t="n">
        <v>0.36</v>
      </c>
      <c r="E1350" s="0" t="n">
        <v>-0.24</v>
      </c>
      <c r="F1350" s="0" t="n">
        <v>-0.036</v>
      </c>
      <c r="G1350" s="0" t="n">
        <v>0</v>
      </c>
      <c r="H1350" s="0" t="n">
        <v>0</v>
      </c>
      <c r="I1350" s="0" t="n">
        <v>1</v>
      </c>
      <c r="J1350" s="0" t="n">
        <v>0.0514396</v>
      </c>
      <c r="K1350" s="0" t="n">
        <v>0.0587705</v>
      </c>
      <c r="L1350" s="0" t="n">
        <v>0.15708</v>
      </c>
      <c r="M1350" s="0" t="n">
        <v>-0.0324793</v>
      </c>
      <c r="N1350" s="0" t="n">
        <v>0.342551</v>
      </c>
      <c r="O1350" s="0" t="n">
        <v>-1.16105</v>
      </c>
      <c r="P1350" s="0" t="n">
        <v>3.0356</v>
      </c>
      <c r="Q1350" s="0" t="n">
        <v>-3.92366</v>
      </c>
      <c r="R1350" s="0" t="n">
        <v>3.28937</v>
      </c>
      <c r="S1350" s="0" t="n">
        <v>-0.0023094</v>
      </c>
      <c r="T1350" s="0" t="n">
        <v>-0.221272</v>
      </c>
      <c r="U1350" s="0" t="n">
        <v>0.942282</v>
      </c>
      <c r="V1350" s="0" t="n">
        <v>-1.3662</v>
      </c>
      <c r="W1350" s="0" t="n">
        <v>2.20842</v>
      </c>
      <c r="X1350" s="0" t="n">
        <v>-0.177131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27</v>
      </c>
      <c r="D1351" s="0" t="n">
        <v>0.36</v>
      </c>
      <c r="E1351" s="0" t="n">
        <v>-0.24</v>
      </c>
      <c r="F1351" s="0" t="n">
        <v>-0.03</v>
      </c>
      <c r="G1351" s="0" t="n">
        <v>0</v>
      </c>
      <c r="H1351" s="0" t="n">
        <v>0</v>
      </c>
      <c r="I1351" s="0" t="n">
        <v>1</v>
      </c>
      <c r="J1351" s="0" t="n">
        <v>0.0514396</v>
      </c>
      <c r="K1351" s="0" t="n">
        <v>0.0587705</v>
      </c>
      <c r="L1351" s="0" t="n">
        <v>0.15708</v>
      </c>
      <c r="M1351" s="0" t="n">
        <v>-0.0264748</v>
      </c>
      <c r="N1351" s="0" t="n">
        <v>0.342911</v>
      </c>
      <c r="O1351" s="0" t="n">
        <v>-1.26866</v>
      </c>
      <c r="P1351" s="0" t="n">
        <v>3.42635</v>
      </c>
      <c r="Q1351" s="0" t="n">
        <v>-4.58033</v>
      </c>
      <c r="R1351" s="0" t="n">
        <v>3.7542</v>
      </c>
      <c r="S1351" s="0" t="n">
        <v>-0.0023094</v>
      </c>
      <c r="T1351" s="0" t="n">
        <v>-0.221272</v>
      </c>
      <c r="U1351" s="0" t="n">
        <v>0.942282</v>
      </c>
      <c r="V1351" s="0" t="n">
        <v>-1.3662</v>
      </c>
      <c r="W1351" s="0" t="n">
        <v>2.20842</v>
      </c>
      <c r="X1351" s="0" t="n">
        <v>-0.177131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27</v>
      </c>
      <c r="D1352" s="0" t="n">
        <v>0.36</v>
      </c>
      <c r="E1352" s="0" t="n">
        <v>-0.24</v>
      </c>
      <c r="F1352" s="0" t="n">
        <v>-0.024</v>
      </c>
      <c r="G1352" s="0" t="n">
        <v>0</v>
      </c>
      <c r="H1352" s="0" t="n">
        <v>0</v>
      </c>
      <c r="I1352" s="0" t="n">
        <v>1</v>
      </c>
      <c r="J1352" s="0" t="n">
        <v>0.0514396</v>
      </c>
      <c r="K1352" s="0" t="n">
        <v>0.0587705</v>
      </c>
      <c r="L1352" s="0" t="n">
        <v>0.15708</v>
      </c>
      <c r="M1352" s="0" t="n">
        <v>-0.0204703</v>
      </c>
      <c r="N1352" s="0" t="n">
        <v>0.343272</v>
      </c>
      <c r="O1352" s="0" t="n">
        <v>-1.37628</v>
      </c>
      <c r="P1352" s="0" t="n">
        <v>3.8171</v>
      </c>
      <c r="Q1352" s="0" t="n">
        <v>-5.23701</v>
      </c>
      <c r="R1352" s="0" t="n">
        <v>4.21903</v>
      </c>
      <c r="S1352" s="0" t="n">
        <v>-0.0023094</v>
      </c>
      <c r="T1352" s="0" t="n">
        <v>-0.221272</v>
      </c>
      <c r="U1352" s="0" t="n">
        <v>0.942282</v>
      </c>
      <c r="V1352" s="0" t="n">
        <v>-1.3662</v>
      </c>
      <c r="W1352" s="0" t="n">
        <v>2.20842</v>
      </c>
      <c r="X1352" s="0" t="n">
        <v>-0.177131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27</v>
      </c>
      <c r="D1353" s="0" t="n">
        <v>0.36</v>
      </c>
      <c r="E1353" s="0" t="n">
        <v>-0.24</v>
      </c>
      <c r="F1353" s="0" t="n">
        <v>-0.018</v>
      </c>
      <c r="G1353" s="0" t="n">
        <v>0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27</v>
      </c>
      <c r="D1354" s="0" t="n">
        <v>0.36</v>
      </c>
      <c r="E1354" s="0" t="n">
        <v>-0.24</v>
      </c>
      <c r="F1354" s="0" t="n">
        <v>-0.012</v>
      </c>
      <c r="G1354" s="0" t="n">
        <v>0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27</v>
      </c>
      <c r="D1355" s="0" t="n">
        <v>0.36</v>
      </c>
      <c r="E1355" s="0" t="n">
        <v>-0.24</v>
      </c>
      <c r="F1355" s="0" t="n">
        <v>-0.006</v>
      </c>
      <c r="G1355" s="0" t="n">
        <v>0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27</v>
      </c>
      <c r="D1356" s="0" t="n">
        <v>0.36</v>
      </c>
      <c r="E1356" s="0" t="n">
        <v>-0.24</v>
      </c>
      <c r="F1356" s="0" t="n">
        <v>0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27</v>
      </c>
      <c r="D1357" s="0" t="n">
        <v>0.36</v>
      </c>
      <c r="E1357" s="0" t="n">
        <v>-0.24</v>
      </c>
      <c r="F1357" s="0" t="n">
        <v>0.006</v>
      </c>
      <c r="G1357" s="0" t="n">
        <v>0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27</v>
      </c>
      <c r="D1358" s="0" t="n">
        <v>0.36</v>
      </c>
      <c r="E1358" s="0" t="n">
        <v>-0.24</v>
      </c>
      <c r="F1358" s="0" t="n">
        <v>0.012</v>
      </c>
      <c r="G1358" s="0" t="n">
        <v>0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27</v>
      </c>
      <c r="D1359" s="0" t="n">
        <v>0.36</v>
      </c>
      <c r="E1359" s="0" t="n">
        <v>-0.24</v>
      </c>
      <c r="F1359" s="0" t="n">
        <v>0.018</v>
      </c>
      <c r="G1359" s="0" t="n">
        <v>0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27</v>
      </c>
      <c r="D1360" s="0" t="n">
        <v>0.36</v>
      </c>
      <c r="E1360" s="0" t="n">
        <v>-0.24</v>
      </c>
      <c r="F1360" s="0" t="n">
        <v>0.024</v>
      </c>
      <c r="G1360" s="0" t="n">
        <v>0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27</v>
      </c>
      <c r="D1361" s="0" t="n">
        <v>0.36</v>
      </c>
      <c r="E1361" s="0" t="n">
        <v>-0.24</v>
      </c>
      <c r="F1361" s="0" t="n">
        <v>0.03</v>
      </c>
      <c r="G1361" s="0" t="n">
        <v>0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27</v>
      </c>
      <c r="D1362" s="0" t="n">
        <v>0.36</v>
      </c>
      <c r="E1362" s="0" t="n">
        <v>-0.24</v>
      </c>
      <c r="F1362" s="0" t="n">
        <v>0.036</v>
      </c>
      <c r="G1362" s="0" t="n">
        <v>0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27</v>
      </c>
      <c r="D1363" s="0" t="n">
        <v>0.36</v>
      </c>
      <c r="E1363" s="0" t="n">
        <v>-0.24</v>
      </c>
      <c r="F1363" s="0" t="n">
        <v>0.042</v>
      </c>
      <c r="G1363" s="0" t="n">
        <v>0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27</v>
      </c>
      <c r="D1364" s="0" t="n">
        <v>0.36</v>
      </c>
      <c r="E1364" s="0" t="n">
        <v>-0.24</v>
      </c>
      <c r="F1364" s="0" t="n">
        <v>0.048</v>
      </c>
      <c r="G1364" s="0" t="n">
        <v>0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27</v>
      </c>
      <c r="D1365" s="0" t="n">
        <v>0.36</v>
      </c>
      <c r="E1365" s="0" t="n">
        <v>-0.24</v>
      </c>
      <c r="F1365" s="0" t="n">
        <v>0.054</v>
      </c>
      <c r="G1365" s="0" t="n">
        <v>0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27</v>
      </c>
      <c r="D1366" s="0" t="n">
        <v>0.36</v>
      </c>
      <c r="E1366" s="0" t="n">
        <v>-0.24</v>
      </c>
      <c r="F1366" s="0" t="n">
        <v>0.06</v>
      </c>
      <c r="G1366" s="0" t="n">
        <v>0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27</v>
      </c>
      <c r="D1368" s="0" t="n">
        <v>0.4</v>
      </c>
      <c r="E1368" s="0" t="n">
        <v>-0.24</v>
      </c>
      <c r="F1368" s="0" t="n">
        <v>-0.06</v>
      </c>
      <c r="G1368" s="0" t="n">
        <v>0</v>
      </c>
      <c r="H1368" s="0" t="n">
        <v>0</v>
      </c>
      <c r="I1368" s="0" t="n">
        <v>1</v>
      </c>
      <c r="J1368" s="0" t="n">
        <v>0.0514396</v>
      </c>
      <c r="K1368" s="0" t="n">
        <v>0.0587705</v>
      </c>
      <c r="L1368" s="0" t="n">
        <v>0.15708</v>
      </c>
      <c r="M1368" s="0" t="n">
        <v>-0.0561041</v>
      </c>
      <c r="N1368" s="0" t="n">
        <v>0.379139</v>
      </c>
      <c r="O1368" s="0" t="n">
        <v>-0.962182</v>
      </c>
      <c r="P1368" s="0" t="n">
        <v>2.12047</v>
      </c>
      <c r="Q1368" s="0" t="n">
        <v>-2.28817</v>
      </c>
      <c r="R1368" s="0" t="n">
        <v>2.10373</v>
      </c>
      <c r="S1368" s="0" t="n">
        <v>-0.0023094</v>
      </c>
      <c r="T1368" s="0" t="n">
        <v>-0.221272</v>
      </c>
      <c r="U1368" s="0" t="n">
        <v>0.942282</v>
      </c>
      <c r="V1368" s="0" t="n">
        <v>-1.3662</v>
      </c>
      <c r="W1368" s="0" t="n">
        <v>2.20842</v>
      </c>
      <c r="X1368" s="0" t="n">
        <v>-0.177131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27</v>
      </c>
      <c r="D1369" s="0" t="n">
        <v>0.4</v>
      </c>
      <c r="E1369" s="0" t="n">
        <v>-0.24</v>
      </c>
      <c r="F1369" s="0" t="n">
        <v>-0.054</v>
      </c>
      <c r="G1369" s="0" t="n">
        <v>0</v>
      </c>
      <c r="H1369" s="0" t="n">
        <v>0</v>
      </c>
      <c r="I1369" s="0" t="n">
        <v>1</v>
      </c>
      <c r="J1369" s="0" t="n">
        <v>0.0514396</v>
      </c>
      <c r="K1369" s="0" t="n">
        <v>0.0587705</v>
      </c>
      <c r="L1369" s="0" t="n">
        <v>0.15708</v>
      </c>
      <c r="M1369" s="0" t="n">
        <v>-0.0500996</v>
      </c>
      <c r="N1369" s="0" t="n">
        <v>0.3795</v>
      </c>
      <c r="O1369" s="0" t="n">
        <v>-1.0698</v>
      </c>
      <c r="P1369" s="0" t="n">
        <v>2.51122</v>
      </c>
      <c r="Q1369" s="0" t="n">
        <v>-2.94484</v>
      </c>
      <c r="R1369" s="0" t="n">
        <v>2.56856</v>
      </c>
      <c r="S1369" s="0" t="n">
        <v>-0.0023094</v>
      </c>
      <c r="T1369" s="0" t="n">
        <v>-0.221272</v>
      </c>
      <c r="U1369" s="0" t="n">
        <v>0.942282</v>
      </c>
      <c r="V1369" s="0" t="n">
        <v>-1.3662</v>
      </c>
      <c r="W1369" s="0" t="n">
        <v>2.20842</v>
      </c>
      <c r="X1369" s="0" t="n">
        <v>-0.177131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27</v>
      </c>
      <c r="D1370" s="0" t="n">
        <v>0.4</v>
      </c>
      <c r="E1370" s="0" t="n">
        <v>-0.24</v>
      </c>
      <c r="F1370" s="0" t="n">
        <v>-0.048</v>
      </c>
      <c r="G1370" s="0" t="n">
        <v>0</v>
      </c>
      <c r="H1370" s="0" t="n">
        <v>0</v>
      </c>
      <c r="I1370" s="0" t="n">
        <v>1</v>
      </c>
      <c r="J1370" s="0" t="n">
        <v>0.0514396</v>
      </c>
      <c r="K1370" s="0" t="n">
        <v>0.0587705</v>
      </c>
      <c r="L1370" s="0" t="n">
        <v>0.15708</v>
      </c>
      <c r="M1370" s="0" t="n">
        <v>-0.044095</v>
      </c>
      <c r="N1370" s="0" t="n">
        <v>0.37986</v>
      </c>
      <c r="O1370" s="0" t="n">
        <v>-1.17741</v>
      </c>
      <c r="P1370" s="0" t="n">
        <v>2.90196</v>
      </c>
      <c r="Q1370" s="0" t="n">
        <v>-3.60152</v>
      </c>
      <c r="R1370" s="0" t="n">
        <v>3.03339</v>
      </c>
      <c r="S1370" s="0" t="n">
        <v>-0.0023094</v>
      </c>
      <c r="T1370" s="0" t="n">
        <v>-0.221272</v>
      </c>
      <c r="U1370" s="0" t="n">
        <v>0.942282</v>
      </c>
      <c r="V1370" s="0" t="n">
        <v>-1.3662</v>
      </c>
      <c r="W1370" s="0" t="n">
        <v>2.20842</v>
      </c>
      <c r="X1370" s="0" t="n">
        <v>-0.177131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27</v>
      </c>
      <c r="D1371" s="0" t="n">
        <v>0.4</v>
      </c>
      <c r="E1371" s="0" t="n">
        <v>-0.24</v>
      </c>
      <c r="F1371" s="0" t="n">
        <v>-0.042</v>
      </c>
      <c r="G1371" s="0" t="n">
        <v>0</v>
      </c>
      <c r="H1371" s="0" t="n">
        <v>0</v>
      </c>
      <c r="I1371" s="0" t="n">
        <v>1</v>
      </c>
      <c r="J1371" s="0" t="n">
        <v>0.0514396</v>
      </c>
      <c r="K1371" s="0" t="n">
        <v>0.0587705</v>
      </c>
      <c r="L1371" s="0" t="n">
        <v>0.15708</v>
      </c>
      <c r="M1371" s="0" t="n">
        <v>-0.0380905</v>
      </c>
      <c r="N1371" s="0" t="n">
        <v>0.380221</v>
      </c>
      <c r="O1371" s="0" t="n">
        <v>-1.28503</v>
      </c>
      <c r="P1371" s="0" t="n">
        <v>3.29271</v>
      </c>
      <c r="Q1371" s="0" t="n">
        <v>-4.25819</v>
      </c>
      <c r="R1371" s="0" t="n">
        <v>3.49821</v>
      </c>
      <c r="S1371" s="0" t="n">
        <v>-0.0023094</v>
      </c>
      <c r="T1371" s="0" t="n">
        <v>-0.221272</v>
      </c>
      <c r="U1371" s="0" t="n">
        <v>0.942282</v>
      </c>
      <c r="V1371" s="0" t="n">
        <v>-1.3662</v>
      </c>
      <c r="W1371" s="0" t="n">
        <v>2.20842</v>
      </c>
      <c r="X1371" s="0" t="n">
        <v>-0.177131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27</v>
      </c>
      <c r="D1372" s="0" t="n">
        <v>0.4</v>
      </c>
      <c r="E1372" s="0" t="n">
        <v>-0.24</v>
      </c>
      <c r="F1372" s="0" t="n">
        <v>-0.036</v>
      </c>
      <c r="G1372" s="0" t="n">
        <v>0</v>
      </c>
      <c r="H1372" s="0" t="n">
        <v>0</v>
      </c>
      <c r="I1372" s="0" t="n">
        <v>1</v>
      </c>
      <c r="J1372" s="0" t="n">
        <v>0.0514396</v>
      </c>
      <c r="K1372" s="0" t="n">
        <v>0.0587705</v>
      </c>
      <c r="L1372" s="0" t="n">
        <v>0.15708</v>
      </c>
      <c r="M1372" s="0" t="n">
        <v>-0.032086</v>
      </c>
      <c r="N1372" s="0" t="n">
        <v>0.380582</v>
      </c>
      <c r="O1372" s="0" t="n">
        <v>-1.39265</v>
      </c>
      <c r="P1372" s="0" t="n">
        <v>3.68346</v>
      </c>
      <c r="Q1372" s="0" t="n">
        <v>-4.91487</v>
      </c>
      <c r="R1372" s="0" t="n">
        <v>3.96304</v>
      </c>
      <c r="S1372" s="0" t="n">
        <v>-0.0023094</v>
      </c>
      <c r="T1372" s="0" t="n">
        <v>-0.221272</v>
      </c>
      <c r="U1372" s="0" t="n">
        <v>0.942282</v>
      </c>
      <c r="V1372" s="0" t="n">
        <v>-1.3662</v>
      </c>
      <c r="W1372" s="0" t="n">
        <v>2.20842</v>
      </c>
      <c r="X1372" s="0" t="n">
        <v>-0.177131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27</v>
      </c>
      <c r="D1373" s="0" t="n">
        <v>0.4</v>
      </c>
      <c r="E1373" s="0" t="n">
        <v>-0.24</v>
      </c>
      <c r="F1373" s="0" t="n">
        <v>-0.03</v>
      </c>
      <c r="G1373" s="0" t="n">
        <v>0</v>
      </c>
      <c r="H1373" s="0" t="n">
        <v>0</v>
      </c>
      <c r="I1373" s="0" t="n">
        <v>1</v>
      </c>
      <c r="J1373" s="0" t="n">
        <v>0.0514396</v>
      </c>
      <c r="K1373" s="0" t="n">
        <v>0.0587705</v>
      </c>
      <c r="L1373" s="0" t="n">
        <v>0.15708</v>
      </c>
      <c r="M1373" s="0" t="n">
        <v>-0.0260815</v>
      </c>
      <c r="N1373" s="0" t="n">
        <v>0.380943</v>
      </c>
      <c r="O1373" s="0" t="n">
        <v>-1.50026</v>
      </c>
      <c r="P1373" s="0" t="n">
        <v>4.0742</v>
      </c>
      <c r="Q1373" s="0" t="n">
        <v>-5.57154</v>
      </c>
      <c r="R1373" s="0" t="n">
        <v>4.42786</v>
      </c>
      <c r="S1373" s="0" t="n">
        <v>-0.0023094</v>
      </c>
      <c r="T1373" s="0" t="n">
        <v>-0.221272</v>
      </c>
      <c r="U1373" s="0" t="n">
        <v>0.942282</v>
      </c>
      <c r="V1373" s="0" t="n">
        <v>-1.3662</v>
      </c>
      <c r="W1373" s="0" t="n">
        <v>2.20842</v>
      </c>
      <c r="X1373" s="0" t="n">
        <v>-0.177131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27</v>
      </c>
      <c r="D1374" s="0" t="n">
        <v>0.4</v>
      </c>
      <c r="E1374" s="0" t="n">
        <v>-0.24</v>
      </c>
      <c r="F1374" s="0" t="n">
        <v>-0.024</v>
      </c>
      <c r="G1374" s="0" t="n">
        <v>0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27</v>
      </c>
      <c r="D1375" s="0" t="n">
        <v>0.4</v>
      </c>
      <c r="E1375" s="0" t="n">
        <v>-0.24</v>
      </c>
      <c r="F1375" s="0" t="n">
        <v>-0.018</v>
      </c>
      <c r="G1375" s="0" t="n">
        <v>0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27</v>
      </c>
      <c r="D1376" s="0" t="n">
        <v>0.4</v>
      </c>
      <c r="E1376" s="0" t="n">
        <v>-0.24</v>
      </c>
      <c r="F1376" s="0" t="n">
        <v>-0.012</v>
      </c>
      <c r="G1376" s="0" t="n">
        <v>0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27</v>
      </c>
      <c r="D1377" s="0" t="n">
        <v>0.4</v>
      </c>
      <c r="E1377" s="0" t="n">
        <v>-0.24</v>
      </c>
      <c r="F1377" s="0" t="n">
        <v>-0.006</v>
      </c>
      <c r="G1377" s="0" t="n">
        <v>0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27</v>
      </c>
      <c r="D1378" s="0" t="n">
        <v>0.4</v>
      </c>
      <c r="E1378" s="0" t="n">
        <v>-0.24</v>
      </c>
      <c r="F1378" s="0" t="n">
        <v>0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27</v>
      </c>
      <c r="D1379" s="0" t="n">
        <v>0.4</v>
      </c>
      <c r="E1379" s="0" t="n">
        <v>-0.24</v>
      </c>
      <c r="F1379" s="0" t="n">
        <v>0.006</v>
      </c>
      <c r="G1379" s="0" t="n">
        <v>0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27</v>
      </c>
      <c r="D1380" s="0" t="n">
        <v>0.4</v>
      </c>
      <c r="E1380" s="0" t="n">
        <v>-0.24</v>
      </c>
      <c r="F1380" s="0" t="n">
        <v>0.012</v>
      </c>
      <c r="G1380" s="0" t="n">
        <v>0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27</v>
      </c>
      <c r="D1381" s="0" t="n">
        <v>0.4</v>
      </c>
      <c r="E1381" s="0" t="n">
        <v>-0.24</v>
      </c>
      <c r="F1381" s="0" t="n">
        <v>0.018</v>
      </c>
      <c r="G1381" s="0" t="n">
        <v>0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27</v>
      </c>
      <c r="D1382" s="0" t="n">
        <v>0.4</v>
      </c>
      <c r="E1382" s="0" t="n">
        <v>-0.24</v>
      </c>
      <c r="F1382" s="0" t="n">
        <v>0.024</v>
      </c>
      <c r="G1382" s="0" t="n">
        <v>0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27</v>
      </c>
      <c r="D1383" s="0" t="n">
        <v>0.4</v>
      </c>
      <c r="E1383" s="0" t="n">
        <v>-0.24</v>
      </c>
      <c r="F1383" s="0" t="n">
        <v>0.03</v>
      </c>
      <c r="G1383" s="0" t="n">
        <v>0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27</v>
      </c>
      <c r="D1384" s="0" t="n">
        <v>0.4</v>
      </c>
      <c r="E1384" s="0" t="n">
        <v>-0.24</v>
      </c>
      <c r="F1384" s="0" t="n">
        <v>0.036</v>
      </c>
      <c r="G1384" s="0" t="n">
        <v>0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27</v>
      </c>
      <c r="D1385" s="0" t="n">
        <v>0.4</v>
      </c>
      <c r="E1385" s="0" t="n">
        <v>-0.24</v>
      </c>
      <c r="F1385" s="0" t="n">
        <v>0.042</v>
      </c>
      <c r="G1385" s="0" t="n">
        <v>0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27</v>
      </c>
      <c r="D1386" s="0" t="n">
        <v>0.4</v>
      </c>
      <c r="E1386" s="0" t="n">
        <v>-0.24</v>
      </c>
      <c r="F1386" s="0" t="n">
        <v>0.048</v>
      </c>
      <c r="G1386" s="0" t="n">
        <v>0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27</v>
      </c>
      <c r="D1387" s="0" t="n">
        <v>0.4</v>
      </c>
      <c r="E1387" s="0" t="n">
        <v>-0.24</v>
      </c>
      <c r="F1387" s="0" t="n">
        <v>0.054</v>
      </c>
      <c r="G1387" s="0" t="n">
        <v>0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27</v>
      </c>
      <c r="D1388" s="0" t="n">
        <v>0.4</v>
      </c>
      <c r="E1388" s="0" t="n">
        <v>-0.24</v>
      </c>
      <c r="F1388" s="0" t="n">
        <v>0.06</v>
      </c>
      <c r="G1388" s="0" t="n">
        <v>0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21</v>
      </c>
      <c r="D1391" s="0" t="n">
        <v>-0.4</v>
      </c>
      <c r="E1391" s="0" t="n">
        <v>0.24</v>
      </c>
      <c r="F1391" s="0" t="n">
        <v>-0.06</v>
      </c>
      <c r="G1391" s="0" t="n">
        <v>0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21</v>
      </c>
      <c r="D1392" s="0" t="n">
        <v>-0.4</v>
      </c>
      <c r="E1392" s="0" t="n">
        <v>0.24</v>
      </c>
      <c r="F1392" s="0" t="n">
        <v>-0.054</v>
      </c>
      <c r="G1392" s="0" t="n">
        <v>0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21</v>
      </c>
      <c r="D1393" s="0" t="n">
        <v>-0.4</v>
      </c>
      <c r="E1393" s="0" t="n">
        <v>0.24</v>
      </c>
      <c r="F1393" s="0" t="n">
        <v>-0.048</v>
      </c>
      <c r="G1393" s="0" t="n">
        <v>0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21</v>
      </c>
      <c r="D1394" s="0" t="n">
        <v>-0.4</v>
      </c>
      <c r="E1394" s="0" t="n">
        <v>0.24</v>
      </c>
      <c r="F1394" s="0" t="n">
        <v>-0.042</v>
      </c>
      <c r="G1394" s="0" t="n">
        <v>0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21</v>
      </c>
      <c r="D1395" s="0" t="n">
        <v>-0.4</v>
      </c>
      <c r="E1395" s="0" t="n">
        <v>0.24</v>
      </c>
      <c r="F1395" s="0" t="n">
        <v>-0.036</v>
      </c>
      <c r="G1395" s="0" t="n">
        <v>0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21</v>
      </c>
      <c r="D1396" s="0" t="n">
        <v>-0.4</v>
      </c>
      <c r="E1396" s="0" t="n">
        <v>0.24</v>
      </c>
      <c r="F1396" s="0" t="n">
        <v>-0.03</v>
      </c>
      <c r="G1396" s="0" t="n">
        <v>0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21</v>
      </c>
      <c r="D1397" s="0" t="n">
        <v>-0.4</v>
      </c>
      <c r="E1397" s="0" t="n">
        <v>0.24</v>
      </c>
      <c r="F1397" s="0" t="n">
        <v>-0.024</v>
      </c>
      <c r="G1397" s="0" t="n">
        <v>0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21</v>
      </c>
      <c r="D1398" s="0" t="n">
        <v>-0.4</v>
      </c>
      <c r="E1398" s="0" t="n">
        <v>0.24</v>
      </c>
      <c r="F1398" s="0" t="n">
        <v>-0.018</v>
      </c>
      <c r="G1398" s="0" t="n">
        <v>0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21</v>
      </c>
      <c r="D1399" s="0" t="n">
        <v>-0.4</v>
      </c>
      <c r="E1399" s="0" t="n">
        <v>0.24</v>
      </c>
      <c r="F1399" s="0" t="n">
        <v>-0.012</v>
      </c>
      <c r="G1399" s="0" t="n">
        <v>0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21</v>
      </c>
      <c r="D1400" s="0" t="n">
        <v>-0.4</v>
      </c>
      <c r="E1400" s="0" t="n">
        <v>0.24</v>
      </c>
      <c r="F1400" s="0" t="n">
        <v>-0.006</v>
      </c>
      <c r="G1400" s="0" t="n">
        <v>0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21</v>
      </c>
      <c r="D1401" s="0" t="n">
        <v>-0.4</v>
      </c>
      <c r="E1401" s="0" t="n">
        <v>0.24</v>
      </c>
      <c r="F1401" s="0" t="n">
        <v>0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21</v>
      </c>
      <c r="D1402" s="0" t="n">
        <v>-0.4</v>
      </c>
      <c r="E1402" s="0" t="n">
        <v>0.24</v>
      </c>
      <c r="F1402" s="0" t="n">
        <v>0.006</v>
      </c>
      <c r="G1402" s="0" t="n">
        <v>0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21</v>
      </c>
      <c r="D1403" s="0" t="n">
        <v>-0.4</v>
      </c>
      <c r="E1403" s="0" t="n">
        <v>0.24</v>
      </c>
      <c r="F1403" s="0" t="n">
        <v>0.012</v>
      </c>
      <c r="G1403" s="0" t="n">
        <v>0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21</v>
      </c>
      <c r="D1404" s="0" t="n">
        <v>-0.4</v>
      </c>
      <c r="E1404" s="0" t="n">
        <v>0.24</v>
      </c>
      <c r="F1404" s="0" t="n">
        <v>0.018</v>
      </c>
      <c r="G1404" s="0" t="n">
        <v>0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21</v>
      </c>
      <c r="D1405" s="0" t="n">
        <v>-0.4</v>
      </c>
      <c r="E1405" s="0" t="n">
        <v>0.24</v>
      </c>
      <c r="F1405" s="0" t="n">
        <v>0.024</v>
      </c>
      <c r="G1405" s="0" t="n">
        <v>0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21</v>
      </c>
      <c r="D1406" s="0" t="n">
        <v>-0.4</v>
      </c>
      <c r="E1406" s="0" t="n">
        <v>0.24</v>
      </c>
      <c r="F1406" s="0" t="n">
        <v>0.03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21</v>
      </c>
      <c r="D1407" s="0" t="n">
        <v>-0.4</v>
      </c>
      <c r="E1407" s="0" t="n">
        <v>0.24</v>
      </c>
      <c r="F1407" s="0" t="n">
        <v>0.036</v>
      </c>
      <c r="G1407" s="0" t="n">
        <v>0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21</v>
      </c>
      <c r="D1408" s="0" t="n">
        <v>-0.4</v>
      </c>
      <c r="E1408" s="0" t="n">
        <v>0.24</v>
      </c>
      <c r="F1408" s="0" t="n">
        <v>0.042</v>
      </c>
      <c r="G1408" s="0" t="n">
        <v>0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21</v>
      </c>
      <c r="D1409" s="0" t="n">
        <v>-0.4</v>
      </c>
      <c r="E1409" s="0" t="n">
        <v>0.24</v>
      </c>
      <c r="F1409" s="0" t="n">
        <v>0.048</v>
      </c>
      <c r="G1409" s="0" t="n">
        <v>0</v>
      </c>
      <c r="H1409" s="0" t="n">
        <v>1</v>
      </c>
      <c r="I1409" s="0" t="n">
        <v>1</v>
      </c>
      <c r="J1409" s="0" t="n">
        <v>0.067083</v>
      </c>
      <c r="K1409" s="0" t="n">
        <v>-0.0399983</v>
      </c>
      <c r="L1409" s="0" t="n">
        <v>0.15708</v>
      </c>
      <c r="M1409" s="0" t="n">
        <v>0.0441122</v>
      </c>
      <c r="N1409" s="0" t="n">
        <v>-0.374584</v>
      </c>
      <c r="O1409" s="0" t="n">
        <v>1.78047</v>
      </c>
      <c r="P1409" s="0" t="n">
        <v>-3.88201</v>
      </c>
      <c r="Q1409" s="0" t="n">
        <v>5.90337</v>
      </c>
      <c r="R1409" s="0" t="n">
        <v>-3.00864</v>
      </c>
      <c r="S1409" s="0" t="n">
        <v>0.00231248</v>
      </c>
      <c r="T1409" s="0" t="n">
        <v>0.222225</v>
      </c>
      <c r="U1409" s="0" t="n">
        <v>-0.833735</v>
      </c>
      <c r="V1409" s="0" t="n">
        <v>1.19048</v>
      </c>
      <c r="W1409" s="0" t="n">
        <v>-1.79643</v>
      </c>
      <c r="X1409" s="0" t="n">
        <v>0.185173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21</v>
      </c>
      <c r="D1410" s="0" t="n">
        <v>-0.4</v>
      </c>
      <c r="E1410" s="0" t="n">
        <v>0.24</v>
      </c>
      <c r="F1410" s="0" t="n">
        <v>0.054</v>
      </c>
      <c r="G1410" s="0" t="n">
        <v>0</v>
      </c>
      <c r="H1410" s="0" t="n">
        <v>1</v>
      </c>
      <c r="I1410" s="0" t="n">
        <v>1</v>
      </c>
      <c r="J1410" s="0" t="n">
        <v>0.067083</v>
      </c>
      <c r="K1410" s="0" t="n">
        <v>-0.0399983</v>
      </c>
      <c r="L1410" s="0" t="n">
        <v>0.15708</v>
      </c>
      <c r="M1410" s="0" t="n">
        <v>0.0501167</v>
      </c>
      <c r="N1410" s="0" t="n">
        <v>-0.374223</v>
      </c>
      <c r="O1410" s="0" t="n">
        <v>1.67285</v>
      </c>
      <c r="P1410" s="0" t="n">
        <v>-3.49127</v>
      </c>
      <c r="Q1410" s="0" t="n">
        <v>5.2467</v>
      </c>
      <c r="R1410" s="0" t="n">
        <v>-2.54381</v>
      </c>
      <c r="S1410" s="0" t="n">
        <v>0.00231248</v>
      </c>
      <c r="T1410" s="0" t="n">
        <v>0.222225</v>
      </c>
      <c r="U1410" s="0" t="n">
        <v>-0.833735</v>
      </c>
      <c r="V1410" s="0" t="n">
        <v>1.19048</v>
      </c>
      <c r="W1410" s="0" t="n">
        <v>-1.79643</v>
      </c>
      <c r="X1410" s="0" t="n">
        <v>0.185173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21</v>
      </c>
      <c r="D1411" s="0" t="n">
        <v>-0.4</v>
      </c>
      <c r="E1411" s="0" t="n">
        <v>0.24</v>
      </c>
      <c r="F1411" s="0" t="n">
        <v>0.06</v>
      </c>
      <c r="G1411" s="0" t="n">
        <v>0</v>
      </c>
      <c r="H1411" s="0" t="n">
        <v>1</v>
      </c>
      <c r="I1411" s="0" t="n">
        <v>1</v>
      </c>
      <c r="J1411" s="0" t="n">
        <v>0.067083</v>
      </c>
      <c r="K1411" s="0" t="n">
        <v>-0.0399983</v>
      </c>
      <c r="L1411" s="0" t="n">
        <v>0.15708</v>
      </c>
      <c r="M1411" s="0" t="n">
        <v>0.0561212</v>
      </c>
      <c r="N1411" s="0" t="n">
        <v>-0.373862</v>
      </c>
      <c r="O1411" s="0" t="n">
        <v>1.56524</v>
      </c>
      <c r="P1411" s="0" t="n">
        <v>-3.10052</v>
      </c>
      <c r="Q1411" s="0" t="n">
        <v>4.59002</v>
      </c>
      <c r="R1411" s="0" t="n">
        <v>-2.07899</v>
      </c>
      <c r="S1411" s="0" t="n">
        <v>0.00231248</v>
      </c>
      <c r="T1411" s="0" t="n">
        <v>0.222225</v>
      </c>
      <c r="U1411" s="0" t="n">
        <v>-0.833735</v>
      </c>
      <c r="V1411" s="0" t="n">
        <v>1.19048</v>
      </c>
      <c r="W1411" s="0" t="n">
        <v>-1.79643</v>
      </c>
      <c r="X1411" s="0" t="n">
        <v>0.185173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21</v>
      </c>
      <c r="D1413" s="0" t="n">
        <v>-0.36</v>
      </c>
      <c r="E1413" s="0" t="n">
        <v>0.24</v>
      </c>
      <c r="F1413" s="0" t="n">
        <v>-0.06</v>
      </c>
      <c r="G1413" s="0" t="n">
        <v>0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21</v>
      </c>
      <c r="D1414" s="0" t="n">
        <v>-0.36</v>
      </c>
      <c r="E1414" s="0" t="n">
        <v>0.24</v>
      </c>
      <c r="F1414" s="0" t="n">
        <v>-0.054</v>
      </c>
      <c r="G1414" s="0" t="n">
        <v>0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21</v>
      </c>
      <c r="D1415" s="0" t="n">
        <v>-0.36</v>
      </c>
      <c r="E1415" s="0" t="n">
        <v>0.24</v>
      </c>
      <c r="F1415" s="0" t="n">
        <v>-0.048</v>
      </c>
      <c r="G1415" s="0" t="n">
        <v>0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21</v>
      </c>
      <c r="D1416" s="0" t="n">
        <v>-0.36</v>
      </c>
      <c r="E1416" s="0" t="n">
        <v>0.24</v>
      </c>
      <c r="F1416" s="0" t="n">
        <v>-0.042</v>
      </c>
      <c r="G1416" s="0" t="n">
        <v>0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21</v>
      </c>
      <c r="D1417" s="0" t="n">
        <v>-0.36</v>
      </c>
      <c r="E1417" s="0" t="n">
        <v>0.24</v>
      </c>
      <c r="F1417" s="0" t="n">
        <v>-0.036</v>
      </c>
      <c r="G1417" s="0" t="n">
        <v>0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21</v>
      </c>
      <c r="D1418" s="0" t="n">
        <v>-0.36</v>
      </c>
      <c r="E1418" s="0" t="n">
        <v>0.24</v>
      </c>
      <c r="F1418" s="0" t="n">
        <v>-0.03</v>
      </c>
      <c r="G1418" s="0" t="n">
        <v>0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21</v>
      </c>
      <c r="D1419" s="0" t="n">
        <v>-0.36</v>
      </c>
      <c r="E1419" s="0" t="n">
        <v>0.24</v>
      </c>
      <c r="F1419" s="0" t="n">
        <v>-0.024</v>
      </c>
      <c r="G1419" s="0" t="n">
        <v>0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21</v>
      </c>
      <c r="D1420" s="0" t="n">
        <v>-0.36</v>
      </c>
      <c r="E1420" s="0" t="n">
        <v>0.24</v>
      </c>
      <c r="F1420" s="0" t="n">
        <v>-0.018</v>
      </c>
      <c r="G1420" s="0" t="n">
        <v>0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21</v>
      </c>
      <c r="D1421" s="0" t="n">
        <v>-0.36</v>
      </c>
      <c r="E1421" s="0" t="n">
        <v>0.24</v>
      </c>
      <c r="F1421" s="0" t="n">
        <v>-0.012</v>
      </c>
      <c r="G1421" s="0" t="n">
        <v>0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21</v>
      </c>
      <c r="D1422" s="0" t="n">
        <v>-0.36</v>
      </c>
      <c r="E1422" s="0" t="n">
        <v>0.24</v>
      </c>
      <c r="F1422" s="0" t="n">
        <v>-0.006</v>
      </c>
      <c r="G1422" s="0" t="n">
        <v>0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21</v>
      </c>
      <c r="D1423" s="0" t="n">
        <v>-0.36</v>
      </c>
      <c r="E1423" s="0" t="n">
        <v>0.24</v>
      </c>
      <c r="F1423" s="0" t="n">
        <v>0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21</v>
      </c>
      <c r="D1424" s="0" t="n">
        <v>-0.36</v>
      </c>
      <c r="E1424" s="0" t="n">
        <v>0.24</v>
      </c>
      <c r="F1424" s="0" t="n">
        <v>0.006</v>
      </c>
      <c r="G1424" s="0" t="n">
        <v>0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21</v>
      </c>
      <c r="D1425" s="0" t="n">
        <v>-0.36</v>
      </c>
      <c r="E1425" s="0" t="n">
        <v>0.24</v>
      </c>
      <c r="F1425" s="0" t="n">
        <v>0.012</v>
      </c>
      <c r="G1425" s="0" t="n">
        <v>0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21</v>
      </c>
      <c r="D1426" s="0" t="n">
        <v>-0.36</v>
      </c>
      <c r="E1426" s="0" t="n">
        <v>0.24</v>
      </c>
      <c r="F1426" s="0" t="n">
        <v>0.018</v>
      </c>
      <c r="G1426" s="0" t="n">
        <v>0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21</v>
      </c>
      <c r="D1427" s="0" t="n">
        <v>-0.36</v>
      </c>
      <c r="E1427" s="0" t="n">
        <v>0.24</v>
      </c>
      <c r="F1427" s="0" t="n">
        <v>0.024</v>
      </c>
      <c r="G1427" s="0" t="n">
        <v>0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21</v>
      </c>
      <c r="D1428" s="0" t="n">
        <v>-0.36</v>
      </c>
      <c r="E1428" s="0" t="n">
        <v>0.24</v>
      </c>
      <c r="F1428" s="0" t="n">
        <v>0.03</v>
      </c>
      <c r="G1428" s="0" t="n">
        <v>0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21</v>
      </c>
      <c r="D1429" s="0" t="n">
        <v>-0.36</v>
      </c>
      <c r="E1429" s="0" t="n">
        <v>0.24</v>
      </c>
      <c r="F1429" s="0" t="n">
        <v>0.036</v>
      </c>
      <c r="G1429" s="0" t="n">
        <v>0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21</v>
      </c>
      <c r="D1430" s="0" t="n">
        <v>-0.36</v>
      </c>
      <c r="E1430" s="0" t="n">
        <v>0.24</v>
      </c>
      <c r="F1430" s="0" t="n">
        <v>0.042</v>
      </c>
      <c r="G1430" s="0" t="n">
        <v>0</v>
      </c>
      <c r="H1430" s="0" t="n">
        <v>1</v>
      </c>
      <c r="I1430" s="0" t="n">
        <v>1</v>
      </c>
      <c r="J1430" s="0" t="n">
        <v>0.067083</v>
      </c>
      <c r="K1430" s="0" t="n">
        <v>-0.0399983</v>
      </c>
      <c r="L1430" s="0" t="n">
        <v>0.15708</v>
      </c>
      <c r="M1430" s="0" t="n">
        <v>0.038501</v>
      </c>
      <c r="N1430" s="0" t="n">
        <v>-0.336913</v>
      </c>
      <c r="O1430" s="0" t="n">
        <v>1.65648</v>
      </c>
      <c r="P1430" s="0" t="n">
        <v>-3.62491</v>
      </c>
      <c r="Q1430" s="0" t="n">
        <v>5.56884</v>
      </c>
      <c r="R1430" s="0" t="n">
        <v>-2.7998</v>
      </c>
      <c r="S1430" s="0" t="n">
        <v>0.00231248</v>
      </c>
      <c r="T1430" s="0" t="n">
        <v>0.222225</v>
      </c>
      <c r="U1430" s="0" t="n">
        <v>-0.833735</v>
      </c>
      <c r="V1430" s="0" t="n">
        <v>1.19048</v>
      </c>
      <c r="W1430" s="0" t="n">
        <v>-1.79643</v>
      </c>
      <c r="X1430" s="0" t="n">
        <v>0.185173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21</v>
      </c>
      <c r="D1431" s="0" t="n">
        <v>-0.36</v>
      </c>
      <c r="E1431" s="0" t="n">
        <v>0.24</v>
      </c>
      <c r="F1431" s="0" t="n">
        <v>0.048</v>
      </c>
      <c r="G1431" s="0" t="n">
        <v>0</v>
      </c>
      <c r="H1431" s="0" t="n">
        <v>1</v>
      </c>
      <c r="I1431" s="0" t="n">
        <v>1</v>
      </c>
      <c r="J1431" s="0" t="n">
        <v>0.067083</v>
      </c>
      <c r="K1431" s="0" t="n">
        <v>-0.0399983</v>
      </c>
      <c r="L1431" s="0" t="n">
        <v>0.15708</v>
      </c>
      <c r="M1431" s="0" t="n">
        <v>0.0445055</v>
      </c>
      <c r="N1431" s="0" t="n">
        <v>-0.336552</v>
      </c>
      <c r="O1431" s="0" t="n">
        <v>1.54887</v>
      </c>
      <c r="P1431" s="0" t="n">
        <v>-3.23416</v>
      </c>
      <c r="Q1431" s="0" t="n">
        <v>4.91216</v>
      </c>
      <c r="R1431" s="0" t="n">
        <v>-2.33498</v>
      </c>
      <c r="S1431" s="0" t="n">
        <v>0.00231248</v>
      </c>
      <c r="T1431" s="0" t="n">
        <v>0.222225</v>
      </c>
      <c r="U1431" s="0" t="n">
        <v>-0.833735</v>
      </c>
      <c r="V1431" s="0" t="n">
        <v>1.19048</v>
      </c>
      <c r="W1431" s="0" t="n">
        <v>-1.79643</v>
      </c>
      <c r="X1431" s="0" t="n">
        <v>0.185173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21</v>
      </c>
      <c r="D1432" s="0" t="n">
        <v>-0.36</v>
      </c>
      <c r="E1432" s="0" t="n">
        <v>0.24</v>
      </c>
      <c r="F1432" s="0" t="n">
        <v>0.054</v>
      </c>
      <c r="G1432" s="0" t="n">
        <v>0</v>
      </c>
      <c r="H1432" s="0" t="n">
        <v>1</v>
      </c>
      <c r="I1432" s="0" t="n">
        <v>1</v>
      </c>
      <c r="J1432" s="0" t="n">
        <v>0.067083</v>
      </c>
      <c r="K1432" s="0" t="n">
        <v>-0.0399983</v>
      </c>
      <c r="L1432" s="0" t="n">
        <v>0.15708</v>
      </c>
      <c r="M1432" s="0" t="n">
        <v>0.05051</v>
      </c>
      <c r="N1432" s="0" t="n">
        <v>-0.336192</v>
      </c>
      <c r="O1432" s="0" t="n">
        <v>1.44125</v>
      </c>
      <c r="P1432" s="0" t="n">
        <v>-2.84342</v>
      </c>
      <c r="Q1432" s="0" t="n">
        <v>4.25549</v>
      </c>
      <c r="R1432" s="0" t="n">
        <v>-1.87015</v>
      </c>
      <c r="S1432" s="0" t="n">
        <v>0.00231248</v>
      </c>
      <c r="T1432" s="0" t="n">
        <v>0.222225</v>
      </c>
      <c r="U1432" s="0" t="n">
        <v>-0.833735</v>
      </c>
      <c r="V1432" s="0" t="n">
        <v>1.19048</v>
      </c>
      <c r="W1432" s="0" t="n">
        <v>-1.79643</v>
      </c>
      <c r="X1432" s="0" t="n">
        <v>0.185173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21</v>
      </c>
      <c r="D1433" s="0" t="n">
        <v>-0.36</v>
      </c>
      <c r="E1433" s="0" t="n">
        <v>0.24</v>
      </c>
      <c r="F1433" s="0" t="n">
        <v>0.06</v>
      </c>
      <c r="G1433" s="0" t="n">
        <v>0</v>
      </c>
      <c r="H1433" s="0" t="n">
        <v>1</v>
      </c>
      <c r="I1433" s="0" t="n">
        <v>1</v>
      </c>
      <c r="J1433" s="0" t="n">
        <v>0.067083</v>
      </c>
      <c r="K1433" s="0" t="n">
        <v>-0.0399983</v>
      </c>
      <c r="L1433" s="0" t="n">
        <v>0.15708</v>
      </c>
      <c r="M1433" s="0" t="n">
        <v>0.0565145</v>
      </c>
      <c r="N1433" s="0" t="n">
        <v>-0.335831</v>
      </c>
      <c r="O1433" s="0" t="n">
        <v>1.33364</v>
      </c>
      <c r="P1433" s="0" t="n">
        <v>-2.45267</v>
      </c>
      <c r="Q1433" s="0" t="n">
        <v>3.59881</v>
      </c>
      <c r="R1433" s="0" t="n">
        <v>-1.40532</v>
      </c>
      <c r="S1433" s="0" t="n">
        <v>0.00231248</v>
      </c>
      <c r="T1433" s="0" t="n">
        <v>0.222225</v>
      </c>
      <c r="U1433" s="0" t="n">
        <v>-0.833735</v>
      </c>
      <c r="V1433" s="0" t="n">
        <v>1.19048</v>
      </c>
      <c r="W1433" s="0" t="n">
        <v>-1.79643</v>
      </c>
      <c r="X1433" s="0" t="n">
        <v>0.185173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21</v>
      </c>
      <c r="D1435" s="0" t="n">
        <v>-0.32</v>
      </c>
      <c r="E1435" s="0" t="n">
        <v>0.24</v>
      </c>
      <c r="F1435" s="0" t="n">
        <v>-0.06</v>
      </c>
      <c r="G1435" s="0" t="n">
        <v>0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21</v>
      </c>
      <c r="D1436" s="0" t="n">
        <v>-0.32</v>
      </c>
      <c r="E1436" s="0" t="n">
        <v>0.24</v>
      </c>
      <c r="F1436" s="0" t="n">
        <v>-0.054</v>
      </c>
      <c r="G1436" s="0" t="n">
        <v>0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21</v>
      </c>
      <c r="D1437" s="0" t="n">
        <v>-0.32</v>
      </c>
      <c r="E1437" s="0" t="n">
        <v>0.24</v>
      </c>
      <c r="F1437" s="0" t="n">
        <v>-0.048</v>
      </c>
      <c r="G1437" s="0" t="n">
        <v>0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21</v>
      </c>
      <c r="D1438" s="0" t="n">
        <v>-0.32</v>
      </c>
      <c r="E1438" s="0" t="n">
        <v>0.24</v>
      </c>
      <c r="F1438" s="0" t="n">
        <v>-0.042</v>
      </c>
      <c r="G1438" s="0" t="n">
        <v>0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21</v>
      </c>
      <c r="D1439" s="0" t="n">
        <v>-0.32</v>
      </c>
      <c r="E1439" s="0" t="n">
        <v>0.24</v>
      </c>
      <c r="F1439" s="0" t="n">
        <v>-0.036</v>
      </c>
      <c r="G1439" s="0" t="n">
        <v>0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21</v>
      </c>
      <c r="D1440" s="0" t="n">
        <v>-0.32</v>
      </c>
      <c r="E1440" s="0" t="n">
        <v>0.24</v>
      </c>
      <c r="F1440" s="0" t="n">
        <v>-0.03</v>
      </c>
      <c r="G1440" s="0" t="n">
        <v>0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21</v>
      </c>
      <c r="D1441" s="0" t="n">
        <v>-0.32</v>
      </c>
      <c r="E1441" s="0" t="n">
        <v>0.24</v>
      </c>
      <c r="F1441" s="0" t="n">
        <v>-0.024</v>
      </c>
      <c r="G1441" s="0" t="n">
        <v>0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21</v>
      </c>
      <c r="D1442" s="0" t="n">
        <v>-0.32</v>
      </c>
      <c r="E1442" s="0" t="n">
        <v>0.24</v>
      </c>
      <c r="F1442" s="0" t="n">
        <v>-0.018</v>
      </c>
      <c r="G1442" s="0" t="n">
        <v>0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21</v>
      </c>
      <c r="D1443" s="0" t="n">
        <v>-0.32</v>
      </c>
      <c r="E1443" s="0" t="n">
        <v>0.24</v>
      </c>
      <c r="F1443" s="0" t="n">
        <v>-0.012</v>
      </c>
      <c r="G1443" s="0" t="n">
        <v>0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21</v>
      </c>
      <c r="D1444" s="0" t="n">
        <v>-0.32</v>
      </c>
      <c r="E1444" s="0" t="n">
        <v>0.24</v>
      </c>
      <c r="F1444" s="0" t="n">
        <v>-0.006</v>
      </c>
      <c r="G1444" s="0" t="n">
        <v>0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21</v>
      </c>
      <c r="D1445" s="0" t="n">
        <v>-0.32</v>
      </c>
      <c r="E1445" s="0" t="n">
        <v>0.24</v>
      </c>
      <c r="F1445" s="0" t="n">
        <v>0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21</v>
      </c>
      <c r="D1446" s="0" t="n">
        <v>-0.32</v>
      </c>
      <c r="E1446" s="0" t="n">
        <v>0.24</v>
      </c>
      <c r="F1446" s="0" t="n">
        <v>0.006</v>
      </c>
      <c r="G1446" s="0" t="n">
        <v>0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21</v>
      </c>
      <c r="D1447" s="0" t="n">
        <v>-0.32</v>
      </c>
      <c r="E1447" s="0" t="n">
        <v>0.24</v>
      </c>
      <c r="F1447" s="0" t="n">
        <v>0.012</v>
      </c>
      <c r="G1447" s="0" t="n">
        <v>0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21</v>
      </c>
      <c r="D1448" s="0" t="n">
        <v>-0.32</v>
      </c>
      <c r="E1448" s="0" t="n">
        <v>0.24</v>
      </c>
      <c r="F1448" s="0" t="n">
        <v>0.018</v>
      </c>
      <c r="G1448" s="0" t="n">
        <v>0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21</v>
      </c>
      <c r="D1449" s="0" t="n">
        <v>-0.32</v>
      </c>
      <c r="E1449" s="0" t="n">
        <v>0.24</v>
      </c>
      <c r="F1449" s="0" t="n">
        <v>0.024</v>
      </c>
      <c r="G1449" s="0" t="n">
        <v>0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21</v>
      </c>
      <c r="D1450" s="0" t="n">
        <v>-0.32</v>
      </c>
      <c r="E1450" s="0" t="n">
        <v>0.24</v>
      </c>
      <c r="F1450" s="0" t="n">
        <v>0.03</v>
      </c>
      <c r="G1450" s="0" t="n">
        <v>0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21</v>
      </c>
      <c r="D1451" s="0" t="n">
        <v>-0.32</v>
      </c>
      <c r="E1451" s="0" t="n">
        <v>0.24</v>
      </c>
      <c r="F1451" s="0" t="n">
        <v>0.036</v>
      </c>
      <c r="G1451" s="0" t="n">
        <v>0</v>
      </c>
      <c r="H1451" s="0" t="n">
        <v>1</v>
      </c>
      <c r="I1451" s="0" t="n">
        <v>1</v>
      </c>
      <c r="J1451" s="0" t="n">
        <v>0.067083</v>
      </c>
      <c r="K1451" s="0" t="n">
        <v>-0.0399983</v>
      </c>
      <c r="L1451" s="0" t="n">
        <v>0.15708</v>
      </c>
      <c r="M1451" s="0" t="n">
        <v>0.0328898</v>
      </c>
      <c r="N1451" s="0" t="n">
        <v>-0.299242</v>
      </c>
      <c r="O1451" s="0" t="n">
        <v>1.5325</v>
      </c>
      <c r="P1451" s="0" t="n">
        <v>-3.3678</v>
      </c>
      <c r="Q1451" s="0" t="n">
        <v>5.2343</v>
      </c>
      <c r="R1451" s="0" t="n">
        <v>-2.59096</v>
      </c>
      <c r="S1451" s="0" t="n">
        <v>0.00231248</v>
      </c>
      <c r="T1451" s="0" t="n">
        <v>0.222225</v>
      </c>
      <c r="U1451" s="0" t="n">
        <v>-0.833735</v>
      </c>
      <c r="V1451" s="0" t="n">
        <v>1.19048</v>
      </c>
      <c r="W1451" s="0" t="n">
        <v>-1.79643</v>
      </c>
      <c r="X1451" s="0" t="n">
        <v>0.185173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21</v>
      </c>
      <c r="D1452" s="0" t="n">
        <v>-0.32</v>
      </c>
      <c r="E1452" s="0" t="n">
        <v>0.24</v>
      </c>
      <c r="F1452" s="0" t="n">
        <v>0.042</v>
      </c>
      <c r="G1452" s="0" t="n">
        <v>0</v>
      </c>
      <c r="H1452" s="0" t="n">
        <v>1</v>
      </c>
      <c r="I1452" s="0" t="n">
        <v>1</v>
      </c>
      <c r="J1452" s="0" t="n">
        <v>0.067083</v>
      </c>
      <c r="K1452" s="0" t="n">
        <v>-0.0399983</v>
      </c>
      <c r="L1452" s="0" t="n">
        <v>0.15708</v>
      </c>
      <c r="M1452" s="0" t="n">
        <v>0.0388943</v>
      </c>
      <c r="N1452" s="0" t="n">
        <v>-0.298882</v>
      </c>
      <c r="O1452" s="0" t="n">
        <v>1.42488</v>
      </c>
      <c r="P1452" s="0" t="n">
        <v>-2.97706</v>
      </c>
      <c r="Q1452" s="0" t="n">
        <v>4.57762</v>
      </c>
      <c r="R1452" s="0" t="n">
        <v>-2.12614</v>
      </c>
      <c r="S1452" s="0" t="n">
        <v>0.00231248</v>
      </c>
      <c r="T1452" s="0" t="n">
        <v>0.222225</v>
      </c>
      <c r="U1452" s="0" t="n">
        <v>-0.833735</v>
      </c>
      <c r="V1452" s="0" t="n">
        <v>1.19048</v>
      </c>
      <c r="W1452" s="0" t="n">
        <v>-1.79643</v>
      </c>
      <c r="X1452" s="0" t="n">
        <v>0.185173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21</v>
      </c>
      <c r="D1453" s="0" t="n">
        <v>-0.32</v>
      </c>
      <c r="E1453" s="0" t="n">
        <v>0.24</v>
      </c>
      <c r="F1453" s="0" t="n">
        <v>0.048</v>
      </c>
      <c r="G1453" s="0" t="n">
        <v>0</v>
      </c>
      <c r="H1453" s="0" t="n">
        <v>1</v>
      </c>
      <c r="I1453" s="0" t="n">
        <v>1</v>
      </c>
      <c r="J1453" s="0" t="n">
        <v>0.067083</v>
      </c>
      <c r="K1453" s="0" t="n">
        <v>-0.0399983</v>
      </c>
      <c r="L1453" s="0" t="n">
        <v>0.15708</v>
      </c>
      <c r="M1453" s="0" t="n">
        <v>0.0448988</v>
      </c>
      <c r="N1453" s="0" t="n">
        <v>-0.298521</v>
      </c>
      <c r="O1453" s="0" t="n">
        <v>1.31727</v>
      </c>
      <c r="P1453" s="0" t="n">
        <v>-2.58631</v>
      </c>
      <c r="Q1453" s="0" t="n">
        <v>3.92095</v>
      </c>
      <c r="R1453" s="0" t="n">
        <v>-1.66131</v>
      </c>
      <c r="S1453" s="0" t="n">
        <v>0.00231248</v>
      </c>
      <c r="T1453" s="0" t="n">
        <v>0.222225</v>
      </c>
      <c r="U1453" s="0" t="n">
        <v>-0.833735</v>
      </c>
      <c r="V1453" s="0" t="n">
        <v>1.19048</v>
      </c>
      <c r="W1453" s="0" t="n">
        <v>-1.79643</v>
      </c>
      <c r="X1453" s="0" t="n">
        <v>0.185173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21</v>
      </c>
      <c r="D1454" s="0" t="n">
        <v>-0.32</v>
      </c>
      <c r="E1454" s="0" t="n">
        <v>0.24</v>
      </c>
      <c r="F1454" s="0" t="n">
        <v>0.054</v>
      </c>
      <c r="G1454" s="0" t="n">
        <v>0</v>
      </c>
      <c r="H1454" s="0" t="n">
        <v>1</v>
      </c>
      <c r="I1454" s="0" t="n">
        <v>1</v>
      </c>
      <c r="J1454" s="0" t="n">
        <v>0.067083</v>
      </c>
      <c r="K1454" s="0" t="n">
        <v>-0.0399983</v>
      </c>
      <c r="L1454" s="0" t="n">
        <v>0.15708</v>
      </c>
      <c r="M1454" s="0" t="n">
        <v>0.0509034</v>
      </c>
      <c r="N1454" s="0" t="n">
        <v>-0.29816</v>
      </c>
      <c r="O1454" s="0" t="n">
        <v>1.20965</v>
      </c>
      <c r="P1454" s="0" t="n">
        <v>-2.19557</v>
      </c>
      <c r="Q1454" s="0" t="n">
        <v>3.26427</v>
      </c>
      <c r="R1454" s="0" t="n">
        <v>-1.19649</v>
      </c>
      <c r="S1454" s="0" t="n">
        <v>0.00231248</v>
      </c>
      <c r="T1454" s="0" t="n">
        <v>0.222225</v>
      </c>
      <c r="U1454" s="0" t="n">
        <v>-0.833735</v>
      </c>
      <c r="V1454" s="0" t="n">
        <v>1.19048</v>
      </c>
      <c r="W1454" s="0" t="n">
        <v>-1.79643</v>
      </c>
      <c r="X1454" s="0" t="n">
        <v>0.185173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21</v>
      </c>
      <c r="D1455" s="0" t="n">
        <v>-0.32</v>
      </c>
      <c r="E1455" s="0" t="n">
        <v>0.24</v>
      </c>
      <c r="F1455" s="0" t="n">
        <v>0.06</v>
      </c>
      <c r="G1455" s="0" t="n">
        <v>0</v>
      </c>
      <c r="H1455" s="0" t="n">
        <v>1</v>
      </c>
      <c r="I1455" s="0" t="n">
        <v>1</v>
      </c>
      <c r="J1455" s="0" t="n">
        <v>0.067083</v>
      </c>
      <c r="K1455" s="0" t="n">
        <v>-0.0399983</v>
      </c>
      <c r="L1455" s="0" t="n">
        <v>0.15708</v>
      </c>
      <c r="M1455" s="0" t="n">
        <v>0.0569079</v>
      </c>
      <c r="N1455" s="0" t="n">
        <v>-0.297799</v>
      </c>
      <c r="O1455" s="0" t="n">
        <v>1.10204</v>
      </c>
      <c r="P1455" s="0" t="n">
        <v>-1.80482</v>
      </c>
      <c r="Q1455" s="0" t="n">
        <v>2.6076</v>
      </c>
      <c r="R1455" s="0" t="n">
        <v>-0.731661</v>
      </c>
      <c r="S1455" s="0" t="n">
        <v>0.00231248</v>
      </c>
      <c r="T1455" s="0" t="n">
        <v>0.222225</v>
      </c>
      <c r="U1455" s="0" t="n">
        <v>-0.833735</v>
      </c>
      <c r="V1455" s="0" t="n">
        <v>1.19048</v>
      </c>
      <c r="W1455" s="0" t="n">
        <v>-1.79643</v>
      </c>
      <c r="X1455" s="0" t="n">
        <v>0.185173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21</v>
      </c>
      <c r="D1457" s="0" t="n">
        <v>-0.28</v>
      </c>
      <c r="E1457" s="0" t="n">
        <v>0.24</v>
      </c>
      <c r="F1457" s="0" t="n">
        <v>-0.06</v>
      </c>
      <c r="G1457" s="0" t="n">
        <v>0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21</v>
      </c>
      <c r="D1458" s="0" t="n">
        <v>-0.28</v>
      </c>
      <c r="E1458" s="0" t="n">
        <v>0.24</v>
      </c>
      <c r="F1458" s="0" t="n">
        <v>-0.054</v>
      </c>
      <c r="G1458" s="0" t="n">
        <v>0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21</v>
      </c>
      <c r="D1459" s="0" t="n">
        <v>-0.28</v>
      </c>
      <c r="E1459" s="0" t="n">
        <v>0.24</v>
      </c>
      <c r="F1459" s="0" t="n">
        <v>-0.048</v>
      </c>
      <c r="G1459" s="0" t="n">
        <v>0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21</v>
      </c>
      <c r="D1460" s="0" t="n">
        <v>-0.28</v>
      </c>
      <c r="E1460" s="0" t="n">
        <v>0.24</v>
      </c>
      <c r="F1460" s="0" t="n">
        <v>-0.042</v>
      </c>
      <c r="G1460" s="0" t="n">
        <v>0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21</v>
      </c>
      <c r="D1461" s="0" t="n">
        <v>-0.28</v>
      </c>
      <c r="E1461" s="0" t="n">
        <v>0.24</v>
      </c>
      <c r="F1461" s="0" t="n">
        <v>-0.036</v>
      </c>
      <c r="G1461" s="0" t="n">
        <v>0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21</v>
      </c>
      <c r="D1462" s="0" t="n">
        <v>-0.28</v>
      </c>
      <c r="E1462" s="0" t="n">
        <v>0.24</v>
      </c>
      <c r="F1462" s="0" t="n">
        <v>-0.03</v>
      </c>
      <c r="G1462" s="0" t="n">
        <v>0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21</v>
      </c>
      <c r="D1463" s="0" t="n">
        <v>-0.28</v>
      </c>
      <c r="E1463" s="0" t="n">
        <v>0.24</v>
      </c>
      <c r="F1463" s="0" t="n">
        <v>-0.024</v>
      </c>
      <c r="G1463" s="0" t="n">
        <v>0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21</v>
      </c>
      <c r="D1464" s="0" t="n">
        <v>-0.28</v>
      </c>
      <c r="E1464" s="0" t="n">
        <v>0.24</v>
      </c>
      <c r="F1464" s="0" t="n">
        <v>-0.018</v>
      </c>
      <c r="G1464" s="0" t="n">
        <v>0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21</v>
      </c>
      <c r="D1465" s="0" t="n">
        <v>-0.28</v>
      </c>
      <c r="E1465" s="0" t="n">
        <v>0.24</v>
      </c>
      <c r="F1465" s="0" t="n">
        <v>-0.012</v>
      </c>
      <c r="G1465" s="0" t="n">
        <v>0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21</v>
      </c>
      <c r="D1466" s="0" t="n">
        <v>-0.28</v>
      </c>
      <c r="E1466" s="0" t="n">
        <v>0.24</v>
      </c>
      <c r="F1466" s="0" t="n">
        <v>-0.006</v>
      </c>
      <c r="G1466" s="0" t="n">
        <v>0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21</v>
      </c>
      <c r="D1467" s="0" t="n">
        <v>-0.28</v>
      </c>
      <c r="E1467" s="0" t="n">
        <v>0.24</v>
      </c>
      <c r="F1467" s="0" t="n">
        <v>0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21</v>
      </c>
      <c r="D1468" s="0" t="n">
        <v>-0.28</v>
      </c>
      <c r="E1468" s="0" t="n">
        <v>0.24</v>
      </c>
      <c r="F1468" s="0" t="n">
        <v>0.006</v>
      </c>
      <c r="G1468" s="0" t="n">
        <v>0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21</v>
      </c>
      <c r="D1469" s="0" t="n">
        <v>-0.28</v>
      </c>
      <c r="E1469" s="0" t="n">
        <v>0.24</v>
      </c>
      <c r="F1469" s="0" t="n">
        <v>0.012</v>
      </c>
      <c r="G1469" s="0" t="n">
        <v>0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21</v>
      </c>
      <c r="D1470" s="0" t="n">
        <v>-0.28</v>
      </c>
      <c r="E1470" s="0" t="n">
        <v>0.24</v>
      </c>
      <c r="F1470" s="0" t="n">
        <v>0.018</v>
      </c>
      <c r="G1470" s="0" t="n">
        <v>0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21</v>
      </c>
      <c r="D1471" s="0" t="n">
        <v>-0.28</v>
      </c>
      <c r="E1471" s="0" t="n">
        <v>0.24</v>
      </c>
      <c r="F1471" s="0" t="n">
        <v>0.024</v>
      </c>
      <c r="G1471" s="0" t="n">
        <v>0</v>
      </c>
      <c r="H1471" s="0" t="n">
        <v>1</v>
      </c>
      <c r="I1471" s="0" t="n">
        <v>1</v>
      </c>
      <c r="J1471" s="0" t="n">
        <v>0.067083</v>
      </c>
      <c r="K1471" s="0" t="n">
        <v>-0.0399983</v>
      </c>
      <c r="L1471" s="0" t="n">
        <v>0.15708</v>
      </c>
      <c r="M1471" s="0" t="n">
        <v>0.0212741</v>
      </c>
      <c r="N1471" s="0" t="n">
        <v>-0.261933</v>
      </c>
      <c r="O1471" s="0" t="n">
        <v>1.51613</v>
      </c>
      <c r="P1471" s="0" t="n">
        <v>-3.50144</v>
      </c>
      <c r="Q1471" s="0" t="n">
        <v>5.55644</v>
      </c>
      <c r="R1471" s="0" t="n">
        <v>-2.84695</v>
      </c>
      <c r="S1471" s="0" t="n">
        <v>0.00231248</v>
      </c>
      <c r="T1471" s="0" t="n">
        <v>0.222225</v>
      </c>
      <c r="U1471" s="0" t="n">
        <v>-0.833735</v>
      </c>
      <c r="V1471" s="0" t="n">
        <v>1.19048</v>
      </c>
      <c r="W1471" s="0" t="n">
        <v>-1.79643</v>
      </c>
      <c r="X1471" s="0" t="n">
        <v>0.185173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21</v>
      </c>
      <c r="D1472" s="0" t="n">
        <v>-0.28</v>
      </c>
      <c r="E1472" s="0" t="n">
        <v>0.24</v>
      </c>
      <c r="F1472" s="0" t="n">
        <v>0.03</v>
      </c>
      <c r="G1472" s="0" t="n">
        <v>0</v>
      </c>
      <c r="H1472" s="0" t="n">
        <v>1</v>
      </c>
      <c r="I1472" s="0" t="n">
        <v>1</v>
      </c>
      <c r="J1472" s="0" t="n">
        <v>0.067083</v>
      </c>
      <c r="K1472" s="0" t="n">
        <v>-0.0399983</v>
      </c>
      <c r="L1472" s="0" t="n">
        <v>0.15708</v>
      </c>
      <c r="M1472" s="0" t="n">
        <v>0.0272786</v>
      </c>
      <c r="N1472" s="0" t="n">
        <v>-0.261572</v>
      </c>
      <c r="O1472" s="0" t="n">
        <v>1.40852</v>
      </c>
      <c r="P1472" s="0" t="n">
        <v>-3.1107</v>
      </c>
      <c r="Q1472" s="0" t="n">
        <v>4.89976</v>
      </c>
      <c r="R1472" s="0" t="n">
        <v>-2.38213</v>
      </c>
      <c r="S1472" s="0" t="n">
        <v>0.00231248</v>
      </c>
      <c r="T1472" s="0" t="n">
        <v>0.222225</v>
      </c>
      <c r="U1472" s="0" t="n">
        <v>-0.833735</v>
      </c>
      <c r="V1472" s="0" t="n">
        <v>1.19048</v>
      </c>
      <c r="W1472" s="0" t="n">
        <v>-1.79643</v>
      </c>
      <c r="X1472" s="0" t="n">
        <v>0.185173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21</v>
      </c>
      <c r="D1473" s="0" t="n">
        <v>-0.28</v>
      </c>
      <c r="E1473" s="0" t="n">
        <v>0.24</v>
      </c>
      <c r="F1473" s="0" t="n">
        <v>0.036</v>
      </c>
      <c r="G1473" s="0" t="n">
        <v>0</v>
      </c>
      <c r="H1473" s="0" t="n">
        <v>1</v>
      </c>
      <c r="I1473" s="0" t="n">
        <v>1</v>
      </c>
      <c r="J1473" s="0" t="n">
        <v>0.067083</v>
      </c>
      <c r="K1473" s="0" t="n">
        <v>-0.0399983</v>
      </c>
      <c r="L1473" s="0" t="n">
        <v>0.15708</v>
      </c>
      <c r="M1473" s="0" t="n">
        <v>0.0332831</v>
      </c>
      <c r="N1473" s="0" t="n">
        <v>-0.261211</v>
      </c>
      <c r="O1473" s="0" t="n">
        <v>1.3009</v>
      </c>
      <c r="P1473" s="0" t="n">
        <v>-2.71995</v>
      </c>
      <c r="Q1473" s="0" t="n">
        <v>4.24309</v>
      </c>
      <c r="R1473" s="0" t="n">
        <v>-1.9173</v>
      </c>
      <c r="S1473" s="0" t="n">
        <v>0.00231248</v>
      </c>
      <c r="T1473" s="0" t="n">
        <v>0.222225</v>
      </c>
      <c r="U1473" s="0" t="n">
        <v>-0.833735</v>
      </c>
      <c r="V1473" s="0" t="n">
        <v>1.19048</v>
      </c>
      <c r="W1473" s="0" t="n">
        <v>-1.79643</v>
      </c>
      <c r="X1473" s="0" t="n">
        <v>0.185173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21</v>
      </c>
      <c r="D1474" s="0" t="n">
        <v>-0.28</v>
      </c>
      <c r="E1474" s="0" t="n">
        <v>0.24</v>
      </c>
      <c r="F1474" s="0" t="n">
        <v>0.042</v>
      </c>
      <c r="G1474" s="0" t="n">
        <v>0</v>
      </c>
      <c r="H1474" s="0" t="n">
        <v>1</v>
      </c>
      <c r="I1474" s="0" t="n">
        <v>1</v>
      </c>
      <c r="J1474" s="0" t="n">
        <v>0.067083</v>
      </c>
      <c r="K1474" s="0" t="n">
        <v>-0.0399983</v>
      </c>
      <c r="L1474" s="0" t="n">
        <v>0.15708</v>
      </c>
      <c r="M1474" s="0" t="n">
        <v>0.0392876</v>
      </c>
      <c r="N1474" s="0" t="n">
        <v>-0.26085</v>
      </c>
      <c r="O1474" s="0" t="n">
        <v>1.19328</v>
      </c>
      <c r="P1474" s="0" t="n">
        <v>-2.32921</v>
      </c>
      <c r="Q1474" s="0" t="n">
        <v>3.58641</v>
      </c>
      <c r="R1474" s="0" t="n">
        <v>-1.45248</v>
      </c>
      <c r="S1474" s="0" t="n">
        <v>0.00231248</v>
      </c>
      <c r="T1474" s="0" t="n">
        <v>0.222225</v>
      </c>
      <c r="U1474" s="0" t="n">
        <v>-0.833735</v>
      </c>
      <c r="V1474" s="0" t="n">
        <v>1.19048</v>
      </c>
      <c r="W1474" s="0" t="n">
        <v>-1.79643</v>
      </c>
      <c r="X1474" s="0" t="n">
        <v>0.185173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21</v>
      </c>
      <c r="D1475" s="0" t="n">
        <v>-0.28</v>
      </c>
      <c r="E1475" s="0" t="n">
        <v>0.24</v>
      </c>
      <c r="F1475" s="0" t="n">
        <v>0.048</v>
      </c>
      <c r="G1475" s="0" t="n">
        <v>0</v>
      </c>
      <c r="H1475" s="0" t="n">
        <v>1</v>
      </c>
      <c r="I1475" s="0" t="n">
        <v>1</v>
      </c>
      <c r="J1475" s="0" t="n">
        <v>0.067083</v>
      </c>
      <c r="K1475" s="0" t="n">
        <v>-0.0399983</v>
      </c>
      <c r="L1475" s="0" t="n">
        <v>0.15708</v>
      </c>
      <c r="M1475" s="0" t="n">
        <v>0.0452922</v>
      </c>
      <c r="N1475" s="0" t="n">
        <v>-0.26049</v>
      </c>
      <c r="O1475" s="0" t="n">
        <v>1.08567</v>
      </c>
      <c r="P1475" s="0" t="n">
        <v>-1.93846</v>
      </c>
      <c r="Q1475" s="0" t="n">
        <v>2.92974</v>
      </c>
      <c r="R1475" s="0" t="n">
        <v>-0.98765</v>
      </c>
      <c r="S1475" s="0" t="n">
        <v>0.00231248</v>
      </c>
      <c r="T1475" s="0" t="n">
        <v>0.222225</v>
      </c>
      <c r="U1475" s="0" t="n">
        <v>-0.833735</v>
      </c>
      <c r="V1475" s="0" t="n">
        <v>1.19048</v>
      </c>
      <c r="W1475" s="0" t="n">
        <v>-1.79643</v>
      </c>
      <c r="X1475" s="0" t="n">
        <v>0.185173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21</v>
      </c>
      <c r="D1476" s="0" t="n">
        <v>-0.28</v>
      </c>
      <c r="E1476" s="0" t="n">
        <v>0.24</v>
      </c>
      <c r="F1476" s="0" t="n">
        <v>0.054</v>
      </c>
      <c r="G1476" s="0" t="n">
        <v>0</v>
      </c>
      <c r="H1476" s="0" t="n">
        <v>1</v>
      </c>
      <c r="I1476" s="0" t="n">
        <v>1</v>
      </c>
      <c r="J1476" s="0" t="n">
        <v>0.067083</v>
      </c>
      <c r="K1476" s="0" t="n">
        <v>-0.0399983</v>
      </c>
      <c r="L1476" s="0" t="n">
        <v>0.15708</v>
      </c>
      <c r="M1476" s="0" t="n">
        <v>0.0512967</v>
      </c>
      <c r="N1476" s="0" t="n">
        <v>-0.260129</v>
      </c>
      <c r="O1476" s="0" t="n">
        <v>0.978052</v>
      </c>
      <c r="P1476" s="0" t="n">
        <v>-1.54772</v>
      </c>
      <c r="Q1476" s="0" t="n">
        <v>2.27306</v>
      </c>
      <c r="R1476" s="0" t="n">
        <v>-0.522824</v>
      </c>
      <c r="S1476" s="0" t="n">
        <v>0.00231248</v>
      </c>
      <c r="T1476" s="0" t="n">
        <v>0.222225</v>
      </c>
      <c r="U1476" s="0" t="n">
        <v>-0.833735</v>
      </c>
      <c r="V1476" s="0" t="n">
        <v>1.19048</v>
      </c>
      <c r="W1476" s="0" t="n">
        <v>-1.79643</v>
      </c>
      <c r="X1476" s="0" t="n">
        <v>0.185173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21</v>
      </c>
      <c r="D1477" s="0" t="n">
        <v>-0.28</v>
      </c>
      <c r="E1477" s="0" t="n">
        <v>0.24</v>
      </c>
      <c r="F1477" s="0" t="n">
        <v>0.06</v>
      </c>
      <c r="G1477" s="0" t="n">
        <v>0</v>
      </c>
      <c r="H1477" s="0" t="n">
        <v>1</v>
      </c>
      <c r="I1477" s="0" t="n">
        <v>1</v>
      </c>
      <c r="J1477" s="0" t="n">
        <v>0.067083</v>
      </c>
      <c r="K1477" s="0" t="n">
        <v>-0.0399983</v>
      </c>
      <c r="L1477" s="0" t="n">
        <v>0.15708</v>
      </c>
      <c r="M1477" s="0" t="n">
        <v>0.0573012</v>
      </c>
      <c r="N1477" s="0" t="n">
        <v>-0.259768</v>
      </c>
      <c r="O1477" s="0" t="n">
        <v>0.870435</v>
      </c>
      <c r="P1477" s="0" t="n">
        <v>-1.15697</v>
      </c>
      <c r="Q1477" s="0" t="n">
        <v>1.61639</v>
      </c>
      <c r="R1477" s="0" t="n">
        <v>-0.057998</v>
      </c>
      <c r="S1477" s="0" t="n">
        <v>0.00231248</v>
      </c>
      <c r="T1477" s="0" t="n">
        <v>0.222225</v>
      </c>
      <c r="U1477" s="0" t="n">
        <v>-0.833735</v>
      </c>
      <c r="V1477" s="0" t="n">
        <v>1.19048</v>
      </c>
      <c r="W1477" s="0" t="n">
        <v>-1.79643</v>
      </c>
      <c r="X1477" s="0" t="n">
        <v>0.185173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21</v>
      </c>
      <c r="D1479" s="0" t="n">
        <v>-0.24</v>
      </c>
      <c r="E1479" s="0" t="n">
        <v>0.24</v>
      </c>
      <c r="F1479" s="0" t="n">
        <v>-0.06</v>
      </c>
      <c r="G1479" s="0" t="n">
        <v>0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21</v>
      </c>
      <c r="D1480" s="0" t="n">
        <v>-0.24</v>
      </c>
      <c r="E1480" s="0" t="n">
        <v>0.24</v>
      </c>
      <c r="F1480" s="0" t="n">
        <v>-0.054</v>
      </c>
      <c r="G1480" s="0" t="n">
        <v>0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21</v>
      </c>
      <c r="D1481" s="0" t="n">
        <v>-0.24</v>
      </c>
      <c r="E1481" s="0" t="n">
        <v>0.24</v>
      </c>
      <c r="F1481" s="0" t="n">
        <v>-0.048</v>
      </c>
      <c r="G1481" s="0" t="n">
        <v>0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21</v>
      </c>
      <c r="D1482" s="0" t="n">
        <v>-0.24</v>
      </c>
      <c r="E1482" s="0" t="n">
        <v>0.24</v>
      </c>
      <c r="F1482" s="0" t="n">
        <v>-0.042</v>
      </c>
      <c r="G1482" s="0" t="n">
        <v>0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21</v>
      </c>
      <c r="D1483" s="0" t="n">
        <v>-0.24</v>
      </c>
      <c r="E1483" s="0" t="n">
        <v>0.24</v>
      </c>
      <c r="F1483" s="0" t="n">
        <v>-0.036</v>
      </c>
      <c r="G1483" s="0" t="n">
        <v>0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21</v>
      </c>
      <c r="D1484" s="0" t="n">
        <v>-0.24</v>
      </c>
      <c r="E1484" s="0" t="n">
        <v>0.24</v>
      </c>
      <c r="F1484" s="0" t="n">
        <v>-0.03</v>
      </c>
      <c r="G1484" s="0" t="n">
        <v>0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21</v>
      </c>
      <c r="D1485" s="0" t="n">
        <v>-0.24</v>
      </c>
      <c r="E1485" s="0" t="n">
        <v>0.24</v>
      </c>
      <c r="F1485" s="0" t="n">
        <v>-0.024</v>
      </c>
      <c r="G1485" s="0" t="n">
        <v>0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21</v>
      </c>
      <c r="D1486" s="0" t="n">
        <v>-0.24</v>
      </c>
      <c r="E1486" s="0" t="n">
        <v>0.24</v>
      </c>
      <c r="F1486" s="0" t="n">
        <v>-0.018</v>
      </c>
      <c r="G1486" s="0" t="n">
        <v>0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21</v>
      </c>
      <c r="D1487" s="0" t="n">
        <v>-0.24</v>
      </c>
      <c r="E1487" s="0" t="n">
        <v>0.24</v>
      </c>
      <c r="F1487" s="0" t="n">
        <v>-0.012</v>
      </c>
      <c r="G1487" s="0" t="n">
        <v>0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21</v>
      </c>
      <c r="D1488" s="0" t="n">
        <v>-0.24</v>
      </c>
      <c r="E1488" s="0" t="n">
        <v>0.24</v>
      </c>
      <c r="F1488" s="0" t="n">
        <v>-0.006</v>
      </c>
      <c r="G1488" s="0" t="n">
        <v>0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21</v>
      </c>
      <c r="D1489" s="0" t="n">
        <v>-0.24</v>
      </c>
      <c r="E1489" s="0" t="n">
        <v>0.24</v>
      </c>
      <c r="F1489" s="0" t="n">
        <v>0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21</v>
      </c>
      <c r="D1490" s="0" t="n">
        <v>-0.24</v>
      </c>
      <c r="E1490" s="0" t="n">
        <v>0.24</v>
      </c>
      <c r="F1490" s="0" t="n">
        <v>0.006</v>
      </c>
      <c r="G1490" s="0" t="n">
        <v>0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21</v>
      </c>
      <c r="D1491" s="0" t="n">
        <v>-0.24</v>
      </c>
      <c r="E1491" s="0" t="n">
        <v>0.24</v>
      </c>
      <c r="F1491" s="0" t="n">
        <v>0.012</v>
      </c>
      <c r="G1491" s="0" t="n">
        <v>0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21</v>
      </c>
      <c r="D1492" s="0" t="n">
        <v>-0.24</v>
      </c>
      <c r="E1492" s="0" t="n">
        <v>0.24</v>
      </c>
      <c r="F1492" s="0" t="n">
        <v>0.018</v>
      </c>
      <c r="G1492" s="0" t="n">
        <v>0</v>
      </c>
      <c r="H1492" s="0" t="n">
        <v>1</v>
      </c>
      <c r="I1492" s="0" t="n">
        <v>1</v>
      </c>
      <c r="J1492" s="0" t="n">
        <v>0.067083</v>
      </c>
      <c r="K1492" s="0" t="n">
        <v>-0.0399983</v>
      </c>
      <c r="L1492" s="0" t="n">
        <v>0.15708</v>
      </c>
      <c r="M1492" s="0" t="n">
        <v>0.0156629</v>
      </c>
      <c r="N1492" s="0" t="n">
        <v>-0.224262</v>
      </c>
      <c r="O1492" s="0" t="n">
        <v>1.39215</v>
      </c>
      <c r="P1492" s="0" t="n">
        <v>-3.24434</v>
      </c>
      <c r="Q1492" s="0" t="n">
        <v>5.2219</v>
      </c>
      <c r="R1492" s="0" t="n">
        <v>-2.63812</v>
      </c>
      <c r="S1492" s="0" t="n">
        <v>0.00231248</v>
      </c>
      <c r="T1492" s="0" t="n">
        <v>0.222225</v>
      </c>
      <c r="U1492" s="0" t="n">
        <v>-0.833735</v>
      </c>
      <c r="V1492" s="0" t="n">
        <v>1.19048</v>
      </c>
      <c r="W1492" s="0" t="n">
        <v>-1.79643</v>
      </c>
      <c r="X1492" s="0" t="n">
        <v>0.185173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21</v>
      </c>
      <c r="D1493" s="0" t="n">
        <v>-0.24</v>
      </c>
      <c r="E1493" s="0" t="n">
        <v>0.24</v>
      </c>
      <c r="F1493" s="0" t="n">
        <v>0.024</v>
      </c>
      <c r="G1493" s="0" t="n">
        <v>0</v>
      </c>
      <c r="H1493" s="0" t="n">
        <v>1</v>
      </c>
      <c r="I1493" s="0" t="n">
        <v>1</v>
      </c>
      <c r="J1493" s="0" t="n">
        <v>0.067083</v>
      </c>
      <c r="K1493" s="0" t="n">
        <v>-0.0399983</v>
      </c>
      <c r="L1493" s="0" t="n">
        <v>0.15708</v>
      </c>
      <c r="M1493" s="0" t="n">
        <v>0.0216674</v>
      </c>
      <c r="N1493" s="0" t="n">
        <v>-0.223901</v>
      </c>
      <c r="O1493" s="0" t="n">
        <v>1.28453</v>
      </c>
      <c r="P1493" s="0" t="n">
        <v>-2.85359</v>
      </c>
      <c r="Q1493" s="0" t="n">
        <v>4.56522</v>
      </c>
      <c r="R1493" s="0" t="n">
        <v>-2.17329</v>
      </c>
      <c r="S1493" s="0" t="n">
        <v>0.00231248</v>
      </c>
      <c r="T1493" s="0" t="n">
        <v>0.222225</v>
      </c>
      <c r="U1493" s="0" t="n">
        <v>-0.833735</v>
      </c>
      <c r="V1493" s="0" t="n">
        <v>1.19048</v>
      </c>
      <c r="W1493" s="0" t="n">
        <v>-1.79643</v>
      </c>
      <c r="X1493" s="0" t="n">
        <v>0.185173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21</v>
      </c>
      <c r="D1494" s="0" t="n">
        <v>-0.24</v>
      </c>
      <c r="E1494" s="0" t="n">
        <v>0.24</v>
      </c>
      <c r="F1494" s="0" t="n">
        <v>0.03</v>
      </c>
      <c r="G1494" s="0" t="n">
        <v>0</v>
      </c>
      <c r="H1494" s="0" t="n">
        <v>1</v>
      </c>
      <c r="I1494" s="0" t="n">
        <v>1</v>
      </c>
      <c r="J1494" s="0" t="n">
        <v>0.067083</v>
      </c>
      <c r="K1494" s="0" t="n">
        <v>-0.0399983</v>
      </c>
      <c r="L1494" s="0" t="n">
        <v>0.15708</v>
      </c>
      <c r="M1494" s="0" t="n">
        <v>0.0276719</v>
      </c>
      <c r="N1494" s="0" t="n">
        <v>-0.223541</v>
      </c>
      <c r="O1494" s="0" t="n">
        <v>1.17692</v>
      </c>
      <c r="P1494" s="0" t="n">
        <v>-2.46285</v>
      </c>
      <c r="Q1494" s="0" t="n">
        <v>3.90855</v>
      </c>
      <c r="R1494" s="0" t="n">
        <v>-1.70846</v>
      </c>
      <c r="S1494" s="0" t="n">
        <v>0.00231248</v>
      </c>
      <c r="T1494" s="0" t="n">
        <v>0.222225</v>
      </c>
      <c r="U1494" s="0" t="n">
        <v>-0.833735</v>
      </c>
      <c r="V1494" s="0" t="n">
        <v>1.19048</v>
      </c>
      <c r="W1494" s="0" t="n">
        <v>-1.79643</v>
      </c>
      <c r="X1494" s="0" t="n">
        <v>0.185173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21</v>
      </c>
      <c r="D1495" s="0" t="n">
        <v>-0.24</v>
      </c>
      <c r="E1495" s="0" t="n">
        <v>0.24</v>
      </c>
      <c r="F1495" s="0" t="n">
        <v>0.036</v>
      </c>
      <c r="G1495" s="0" t="n">
        <v>0</v>
      </c>
      <c r="H1495" s="0" t="n">
        <v>1</v>
      </c>
      <c r="I1495" s="0" t="n">
        <v>1</v>
      </c>
      <c r="J1495" s="0" t="n">
        <v>0.067083</v>
      </c>
      <c r="K1495" s="0" t="n">
        <v>-0.0399983</v>
      </c>
      <c r="L1495" s="0" t="n">
        <v>0.15708</v>
      </c>
      <c r="M1495" s="0" t="n">
        <v>0.0336765</v>
      </c>
      <c r="N1495" s="0" t="n">
        <v>-0.22318</v>
      </c>
      <c r="O1495" s="0" t="n">
        <v>1.0693</v>
      </c>
      <c r="P1495" s="0" t="n">
        <v>-2.0721</v>
      </c>
      <c r="Q1495" s="0" t="n">
        <v>3.25187</v>
      </c>
      <c r="R1495" s="0" t="n">
        <v>-1.24364</v>
      </c>
      <c r="S1495" s="0" t="n">
        <v>0.00231248</v>
      </c>
      <c r="T1495" s="0" t="n">
        <v>0.222225</v>
      </c>
      <c r="U1495" s="0" t="n">
        <v>-0.833735</v>
      </c>
      <c r="V1495" s="0" t="n">
        <v>1.19048</v>
      </c>
      <c r="W1495" s="0" t="n">
        <v>-1.79643</v>
      </c>
      <c r="X1495" s="0" t="n">
        <v>0.185173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21</v>
      </c>
      <c r="D1496" s="0" t="n">
        <v>-0.24</v>
      </c>
      <c r="E1496" s="0" t="n">
        <v>0.24</v>
      </c>
      <c r="F1496" s="0" t="n">
        <v>0.042</v>
      </c>
      <c r="G1496" s="0" t="n">
        <v>0</v>
      </c>
      <c r="H1496" s="0" t="n">
        <v>1</v>
      </c>
      <c r="I1496" s="0" t="n">
        <v>1</v>
      </c>
      <c r="J1496" s="0" t="n">
        <v>0.067083</v>
      </c>
      <c r="K1496" s="0" t="n">
        <v>-0.0399983</v>
      </c>
      <c r="L1496" s="0" t="n">
        <v>0.15708</v>
      </c>
      <c r="M1496" s="0" t="n">
        <v>0.039681</v>
      </c>
      <c r="N1496" s="0" t="n">
        <v>-0.222819</v>
      </c>
      <c r="O1496" s="0" t="n">
        <v>0.961684</v>
      </c>
      <c r="P1496" s="0" t="n">
        <v>-1.68136</v>
      </c>
      <c r="Q1496" s="0" t="n">
        <v>2.5952</v>
      </c>
      <c r="R1496" s="0" t="n">
        <v>-0.778813</v>
      </c>
      <c r="S1496" s="0" t="n">
        <v>0.00231248</v>
      </c>
      <c r="T1496" s="0" t="n">
        <v>0.222225</v>
      </c>
      <c r="U1496" s="0" t="n">
        <v>-0.833735</v>
      </c>
      <c r="V1496" s="0" t="n">
        <v>1.19048</v>
      </c>
      <c r="W1496" s="0" t="n">
        <v>-1.79643</v>
      </c>
      <c r="X1496" s="0" t="n">
        <v>0.185173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21</v>
      </c>
      <c r="D1497" s="0" t="n">
        <v>-0.24</v>
      </c>
      <c r="E1497" s="0" t="n">
        <v>0.24</v>
      </c>
      <c r="F1497" s="0" t="n">
        <v>0.048</v>
      </c>
      <c r="G1497" s="0" t="n">
        <v>0</v>
      </c>
      <c r="H1497" s="0" t="n">
        <v>1</v>
      </c>
      <c r="I1497" s="0" t="n">
        <v>1</v>
      </c>
      <c r="J1497" s="0" t="n">
        <v>0.067083</v>
      </c>
      <c r="K1497" s="0" t="n">
        <v>-0.0399983</v>
      </c>
      <c r="L1497" s="0" t="n">
        <v>0.15708</v>
      </c>
      <c r="M1497" s="0" t="n">
        <v>0.0456855</v>
      </c>
      <c r="N1497" s="0" t="n">
        <v>-0.222458</v>
      </c>
      <c r="O1497" s="0" t="n">
        <v>0.854067</v>
      </c>
      <c r="P1497" s="0" t="n">
        <v>-1.29061</v>
      </c>
      <c r="Q1497" s="0" t="n">
        <v>1.93852</v>
      </c>
      <c r="R1497" s="0" t="n">
        <v>-0.313987</v>
      </c>
      <c r="S1497" s="0" t="n">
        <v>0.00231248</v>
      </c>
      <c r="T1497" s="0" t="n">
        <v>0.222225</v>
      </c>
      <c r="U1497" s="0" t="n">
        <v>-0.833735</v>
      </c>
      <c r="V1497" s="0" t="n">
        <v>1.19048</v>
      </c>
      <c r="W1497" s="0" t="n">
        <v>-1.79643</v>
      </c>
      <c r="X1497" s="0" t="n">
        <v>0.185173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21</v>
      </c>
      <c r="D1498" s="0" t="n">
        <v>-0.24</v>
      </c>
      <c r="E1498" s="0" t="n">
        <v>0.24</v>
      </c>
      <c r="F1498" s="0" t="n">
        <v>0.054</v>
      </c>
      <c r="G1498" s="0" t="n">
        <v>0</v>
      </c>
      <c r="H1498" s="0" t="n">
        <v>1</v>
      </c>
      <c r="I1498" s="0" t="n">
        <v>1</v>
      </c>
      <c r="J1498" s="0" t="n">
        <v>0.067083</v>
      </c>
      <c r="K1498" s="0" t="n">
        <v>-0.0399983</v>
      </c>
      <c r="L1498" s="0" t="n">
        <v>0.15708</v>
      </c>
      <c r="M1498" s="0" t="n">
        <v>0.05169</v>
      </c>
      <c r="N1498" s="0" t="n">
        <v>-0.222098</v>
      </c>
      <c r="O1498" s="0" t="n">
        <v>0.746451</v>
      </c>
      <c r="P1498" s="0" t="n">
        <v>-0.899864</v>
      </c>
      <c r="Q1498" s="0" t="n">
        <v>1.28185</v>
      </c>
      <c r="R1498" s="0" t="n">
        <v>0.150839</v>
      </c>
      <c r="S1498" s="0" t="n">
        <v>0.00231248</v>
      </c>
      <c r="T1498" s="0" t="n">
        <v>0.222225</v>
      </c>
      <c r="U1498" s="0" t="n">
        <v>-0.833735</v>
      </c>
      <c r="V1498" s="0" t="n">
        <v>1.19048</v>
      </c>
      <c r="W1498" s="0" t="n">
        <v>-1.79643</v>
      </c>
      <c r="X1498" s="0" t="n">
        <v>0.185173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21</v>
      </c>
      <c r="D1499" s="0" t="n">
        <v>-0.24</v>
      </c>
      <c r="E1499" s="0" t="n">
        <v>0.24</v>
      </c>
      <c r="F1499" s="0" t="n">
        <v>0.06</v>
      </c>
      <c r="G1499" s="0" t="n">
        <v>0</v>
      </c>
      <c r="H1499" s="0" t="n">
        <v>1</v>
      </c>
      <c r="I1499" s="0" t="n">
        <v>1</v>
      </c>
      <c r="J1499" s="0" t="n">
        <v>0.067083</v>
      </c>
      <c r="K1499" s="0" t="n">
        <v>-0.0399983</v>
      </c>
      <c r="L1499" s="0" t="n">
        <v>0.15708</v>
      </c>
      <c r="M1499" s="0" t="n">
        <v>0.0576945</v>
      </c>
      <c r="N1499" s="0" t="n">
        <v>-0.221737</v>
      </c>
      <c r="O1499" s="0" t="n">
        <v>0.638835</v>
      </c>
      <c r="P1499" s="0" t="n">
        <v>-0.509119</v>
      </c>
      <c r="Q1499" s="0" t="n">
        <v>0.625175</v>
      </c>
      <c r="R1499" s="0" t="n">
        <v>0.615665</v>
      </c>
      <c r="S1499" s="0" t="n">
        <v>0.00231248</v>
      </c>
      <c r="T1499" s="0" t="n">
        <v>0.222225</v>
      </c>
      <c r="U1499" s="0" t="n">
        <v>-0.833735</v>
      </c>
      <c r="V1499" s="0" t="n">
        <v>1.19048</v>
      </c>
      <c r="W1499" s="0" t="n">
        <v>-1.79643</v>
      </c>
      <c r="X1499" s="0" t="n">
        <v>0.185173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21</v>
      </c>
      <c r="D1501" s="0" t="n">
        <v>-0.2</v>
      </c>
      <c r="E1501" s="0" t="n">
        <v>0.24</v>
      </c>
      <c r="F1501" s="0" t="n">
        <v>-0.06</v>
      </c>
      <c r="G1501" s="0" t="n">
        <v>0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21</v>
      </c>
      <c r="D1502" s="0" t="n">
        <v>-0.2</v>
      </c>
      <c r="E1502" s="0" t="n">
        <v>0.24</v>
      </c>
      <c r="F1502" s="0" t="n">
        <v>-0.054</v>
      </c>
      <c r="G1502" s="0" t="n">
        <v>0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21</v>
      </c>
      <c r="D1503" s="0" t="n">
        <v>-0.2</v>
      </c>
      <c r="E1503" s="0" t="n">
        <v>0.24</v>
      </c>
      <c r="F1503" s="0" t="n">
        <v>-0.048</v>
      </c>
      <c r="G1503" s="0" t="n">
        <v>0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21</v>
      </c>
      <c r="D1504" s="0" t="n">
        <v>-0.2</v>
      </c>
      <c r="E1504" s="0" t="n">
        <v>0.24</v>
      </c>
      <c r="F1504" s="0" t="n">
        <v>-0.042</v>
      </c>
      <c r="G1504" s="0" t="n">
        <v>0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21</v>
      </c>
      <c r="D1505" s="0" t="n">
        <v>-0.2</v>
      </c>
      <c r="E1505" s="0" t="n">
        <v>0.24</v>
      </c>
      <c r="F1505" s="0" t="n">
        <v>-0.036</v>
      </c>
      <c r="G1505" s="0" t="n">
        <v>0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21</v>
      </c>
      <c r="D1506" s="0" t="n">
        <v>-0.2</v>
      </c>
      <c r="E1506" s="0" t="n">
        <v>0.24</v>
      </c>
      <c r="F1506" s="0" t="n">
        <v>-0.03</v>
      </c>
      <c r="G1506" s="0" t="n">
        <v>0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21</v>
      </c>
      <c r="D1507" s="0" t="n">
        <v>-0.2</v>
      </c>
      <c r="E1507" s="0" t="n">
        <v>0.24</v>
      </c>
      <c r="F1507" s="0" t="n">
        <v>-0.024</v>
      </c>
      <c r="G1507" s="0" t="n">
        <v>0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21</v>
      </c>
      <c r="D1508" s="0" t="n">
        <v>-0.2</v>
      </c>
      <c r="E1508" s="0" t="n">
        <v>0.24</v>
      </c>
      <c r="F1508" s="0" t="n">
        <v>-0.018</v>
      </c>
      <c r="G1508" s="0" t="n">
        <v>0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21</v>
      </c>
      <c r="D1509" s="0" t="n">
        <v>-0.2</v>
      </c>
      <c r="E1509" s="0" t="n">
        <v>0.24</v>
      </c>
      <c r="F1509" s="0" t="n">
        <v>-0.012</v>
      </c>
      <c r="G1509" s="0" t="n">
        <v>0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21</v>
      </c>
      <c r="D1510" s="0" t="n">
        <v>-0.2</v>
      </c>
      <c r="E1510" s="0" t="n">
        <v>0.24</v>
      </c>
      <c r="F1510" s="0" t="n">
        <v>-0.006</v>
      </c>
      <c r="G1510" s="0" t="n">
        <v>0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21</v>
      </c>
      <c r="D1511" s="0" t="n">
        <v>-0.2</v>
      </c>
      <c r="E1511" s="0" t="n">
        <v>0.24</v>
      </c>
      <c r="F1511" s="0" t="n">
        <v>0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21</v>
      </c>
      <c r="D1512" s="0" t="n">
        <v>-0.2</v>
      </c>
      <c r="E1512" s="0" t="n">
        <v>0.24</v>
      </c>
      <c r="F1512" s="0" t="n">
        <v>0.006</v>
      </c>
      <c r="G1512" s="0" t="n">
        <v>0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21</v>
      </c>
      <c r="D1513" s="0" t="n">
        <v>-0.2</v>
      </c>
      <c r="E1513" s="0" t="n">
        <v>0.24</v>
      </c>
      <c r="F1513" s="0" t="n">
        <v>0.012</v>
      </c>
      <c r="G1513" s="0" t="n">
        <v>0</v>
      </c>
      <c r="H1513" s="0" t="n">
        <v>1</v>
      </c>
      <c r="I1513" s="0" t="n">
        <v>1</v>
      </c>
      <c r="J1513" s="0" t="n">
        <v>0.067083</v>
      </c>
      <c r="K1513" s="0" t="n">
        <v>-0.0399983</v>
      </c>
      <c r="L1513" s="0" t="n">
        <v>0.15708</v>
      </c>
      <c r="M1513" s="0" t="n">
        <v>0.0100517</v>
      </c>
      <c r="N1513" s="0" t="n">
        <v>-0.186591</v>
      </c>
      <c r="O1513" s="0" t="n">
        <v>1.26816</v>
      </c>
      <c r="P1513" s="0" t="n">
        <v>-2.98723</v>
      </c>
      <c r="Q1513" s="0" t="n">
        <v>4.88736</v>
      </c>
      <c r="R1513" s="0" t="n">
        <v>-2.42928</v>
      </c>
      <c r="S1513" s="0" t="n">
        <v>0.00231248</v>
      </c>
      <c r="T1513" s="0" t="n">
        <v>0.222225</v>
      </c>
      <c r="U1513" s="0" t="n">
        <v>-0.833735</v>
      </c>
      <c r="V1513" s="0" t="n">
        <v>1.19048</v>
      </c>
      <c r="W1513" s="0" t="n">
        <v>-1.79643</v>
      </c>
      <c r="X1513" s="0" t="n">
        <v>0.185173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21</v>
      </c>
      <c r="D1514" s="0" t="n">
        <v>-0.2</v>
      </c>
      <c r="E1514" s="0" t="n">
        <v>0.24</v>
      </c>
      <c r="F1514" s="0" t="n">
        <v>0.018</v>
      </c>
      <c r="G1514" s="0" t="n">
        <v>0</v>
      </c>
      <c r="H1514" s="0" t="n">
        <v>1</v>
      </c>
      <c r="I1514" s="0" t="n">
        <v>1</v>
      </c>
      <c r="J1514" s="0" t="n">
        <v>0.067083</v>
      </c>
      <c r="K1514" s="0" t="n">
        <v>-0.0399983</v>
      </c>
      <c r="L1514" s="0" t="n">
        <v>0.15708</v>
      </c>
      <c r="M1514" s="0" t="n">
        <v>0.0160562</v>
      </c>
      <c r="N1514" s="0" t="n">
        <v>-0.186231</v>
      </c>
      <c r="O1514" s="0" t="n">
        <v>1.16055</v>
      </c>
      <c r="P1514" s="0" t="n">
        <v>-2.59649</v>
      </c>
      <c r="Q1514" s="0" t="n">
        <v>4.23069</v>
      </c>
      <c r="R1514" s="0" t="n">
        <v>-1.96445</v>
      </c>
      <c r="S1514" s="0" t="n">
        <v>0.00231248</v>
      </c>
      <c r="T1514" s="0" t="n">
        <v>0.222225</v>
      </c>
      <c r="U1514" s="0" t="n">
        <v>-0.833735</v>
      </c>
      <c r="V1514" s="0" t="n">
        <v>1.19048</v>
      </c>
      <c r="W1514" s="0" t="n">
        <v>-1.79643</v>
      </c>
      <c r="X1514" s="0" t="n">
        <v>0.185173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21</v>
      </c>
      <c r="D1515" s="0" t="n">
        <v>-0.2</v>
      </c>
      <c r="E1515" s="0" t="n">
        <v>0.24</v>
      </c>
      <c r="F1515" s="0" t="n">
        <v>0.024</v>
      </c>
      <c r="G1515" s="0" t="n">
        <v>0</v>
      </c>
      <c r="H1515" s="0" t="n">
        <v>1</v>
      </c>
      <c r="I1515" s="0" t="n">
        <v>1</v>
      </c>
      <c r="J1515" s="0" t="n">
        <v>0.067083</v>
      </c>
      <c r="K1515" s="0" t="n">
        <v>-0.0399983</v>
      </c>
      <c r="L1515" s="0" t="n">
        <v>0.15708</v>
      </c>
      <c r="M1515" s="0" t="n">
        <v>0.0220608</v>
      </c>
      <c r="N1515" s="0" t="n">
        <v>-0.18587</v>
      </c>
      <c r="O1515" s="0" t="n">
        <v>1.05293</v>
      </c>
      <c r="P1515" s="0" t="n">
        <v>-2.20574</v>
      </c>
      <c r="Q1515" s="0" t="n">
        <v>3.57401</v>
      </c>
      <c r="R1515" s="0" t="n">
        <v>-1.49963</v>
      </c>
      <c r="S1515" s="0" t="n">
        <v>0.00231248</v>
      </c>
      <c r="T1515" s="0" t="n">
        <v>0.222225</v>
      </c>
      <c r="U1515" s="0" t="n">
        <v>-0.833735</v>
      </c>
      <c r="V1515" s="0" t="n">
        <v>1.19048</v>
      </c>
      <c r="W1515" s="0" t="n">
        <v>-1.79643</v>
      </c>
      <c r="X1515" s="0" t="n">
        <v>0.185173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21</v>
      </c>
      <c r="D1516" s="0" t="n">
        <v>-0.2</v>
      </c>
      <c r="E1516" s="0" t="n">
        <v>0.24</v>
      </c>
      <c r="F1516" s="0" t="n">
        <v>0.03</v>
      </c>
      <c r="G1516" s="0" t="n">
        <v>0</v>
      </c>
      <c r="H1516" s="0" t="n">
        <v>1</v>
      </c>
      <c r="I1516" s="0" t="n">
        <v>1</v>
      </c>
      <c r="J1516" s="0" t="n">
        <v>0.067083</v>
      </c>
      <c r="K1516" s="0" t="n">
        <v>-0.0399983</v>
      </c>
      <c r="L1516" s="0" t="n">
        <v>0.15708</v>
      </c>
      <c r="M1516" s="0" t="n">
        <v>0.0280653</v>
      </c>
      <c r="N1516" s="0" t="n">
        <v>-0.185509</v>
      </c>
      <c r="O1516" s="0" t="n">
        <v>0.945316</v>
      </c>
      <c r="P1516" s="0" t="n">
        <v>-1.815</v>
      </c>
      <c r="Q1516" s="0" t="n">
        <v>2.91734</v>
      </c>
      <c r="R1516" s="0" t="n">
        <v>-1.0348</v>
      </c>
      <c r="S1516" s="0" t="n">
        <v>0.00231248</v>
      </c>
      <c r="T1516" s="0" t="n">
        <v>0.222225</v>
      </c>
      <c r="U1516" s="0" t="n">
        <v>-0.833735</v>
      </c>
      <c r="V1516" s="0" t="n">
        <v>1.19048</v>
      </c>
      <c r="W1516" s="0" t="n">
        <v>-1.79643</v>
      </c>
      <c r="X1516" s="0" t="n">
        <v>0.185173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21</v>
      </c>
      <c r="D1517" s="0" t="n">
        <v>-0.2</v>
      </c>
      <c r="E1517" s="0" t="n">
        <v>0.24</v>
      </c>
      <c r="F1517" s="0" t="n">
        <v>0.036</v>
      </c>
      <c r="G1517" s="0" t="n">
        <v>0</v>
      </c>
      <c r="H1517" s="0" t="n">
        <v>1</v>
      </c>
      <c r="I1517" s="0" t="n">
        <v>1</v>
      </c>
      <c r="J1517" s="0" t="n">
        <v>0.067083</v>
      </c>
      <c r="K1517" s="0" t="n">
        <v>-0.0399983</v>
      </c>
      <c r="L1517" s="0" t="n">
        <v>0.15708</v>
      </c>
      <c r="M1517" s="0" t="n">
        <v>0.0340698</v>
      </c>
      <c r="N1517" s="0" t="n">
        <v>-0.185148</v>
      </c>
      <c r="O1517" s="0" t="n">
        <v>0.8377</v>
      </c>
      <c r="P1517" s="0" t="n">
        <v>-1.42425</v>
      </c>
      <c r="Q1517" s="0" t="n">
        <v>2.26066</v>
      </c>
      <c r="R1517" s="0" t="n">
        <v>-0.569976</v>
      </c>
      <c r="S1517" s="0" t="n">
        <v>0.00231248</v>
      </c>
      <c r="T1517" s="0" t="n">
        <v>0.222225</v>
      </c>
      <c r="U1517" s="0" t="n">
        <v>-0.833735</v>
      </c>
      <c r="V1517" s="0" t="n">
        <v>1.19048</v>
      </c>
      <c r="W1517" s="0" t="n">
        <v>-1.79643</v>
      </c>
      <c r="X1517" s="0" t="n">
        <v>0.185173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21</v>
      </c>
      <c r="D1518" s="0" t="n">
        <v>-0.2</v>
      </c>
      <c r="E1518" s="0" t="n">
        <v>0.24</v>
      </c>
      <c r="F1518" s="0" t="n">
        <v>0.042</v>
      </c>
      <c r="G1518" s="0" t="n">
        <v>0</v>
      </c>
      <c r="H1518" s="0" t="n">
        <v>1</v>
      </c>
      <c r="I1518" s="0" t="n">
        <v>1</v>
      </c>
      <c r="J1518" s="0" t="n">
        <v>0.067083</v>
      </c>
      <c r="K1518" s="0" t="n">
        <v>-0.0399983</v>
      </c>
      <c r="L1518" s="0" t="n">
        <v>0.15708</v>
      </c>
      <c r="M1518" s="0" t="n">
        <v>0.0400743</v>
      </c>
      <c r="N1518" s="0" t="n">
        <v>-0.184788</v>
      </c>
      <c r="O1518" s="0" t="n">
        <v>0.730083</v>
      </c>
      <c r="P1518" s="0" t="n">
        <v>-1.0335</v>
      </c>
      <c r="Q1518" s="0" t="n">
        <v>1.60399</v>
      </c>
      <c r="R1518" s="0" t="n">
        <v>-0.10515</v>
      </c>
      <c r="S1518" s="0" t="n">
        <v>0.00231248</v>
      </c>
      <c r="T1518" s="0" t="n">
        <v>0.222225</v>
      </c>
      <c r="U1518" s="0" t="n">
        <v>-0.833735</v>
      </c>
      <c r="V1518" s="0" t="n">
        <v>1.19048</v>
      </c>
      <c r="W1518" s="0" t="n">
        <v>-1.79643</v>
      </c>
      <c r="X1518" s="0" t="n">
        <v>0.185173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21</v>
      </c>
      <c r="D1519" s="0" t="n">
        <v>-0.2</v>
      </c>
      <c r="E1519" s="0" t="n">
        <v>0.24</v>
      </c>
      <c r="F1519" s="0" t="n">
        <v>0.048</v>
      </c>
      <c r="G1519" s="0" t="n">
        <v>0</v>
      </c>
      <c r="H1519" s="0" t="n">
        <v>1</v>
      </c>
      <c r="I1519" s="0" t="n">
        <v>1</v>
      </c>
      <c r="J1519" s="0" t="n">
        <v>0.067083</v>
      </c>
      <c r="K1519" s="0" t="n">
        <v>-0.0399983</v>
      </c>
      <c r="L1519" s="0" t="n">
        <v>0.15708</v>
      </c>
      <c r="M1519" s="0" t="n">
        <v>0.0460788</v>
      </c>
      <c r="N1519" s="0" t="n">
        <v>-0.184427</v>
      </c>
      <c r="O1519" s="0" t="n">
        <v>0.622467</v>
      </c>
      <c r="P1519" s="0" t="n">
        <v>-0.642759</v>
      </c>
      <c r="Q1519" s="0" t="n">
        <v>0.947313</v>
      </c>
      <c r="R1519" s="0" t="n">
        <v>0.359676</v>
      </c>
      <c r="S1519" s="0" t="n">
        <v>0.00231248</v>
      </c>
      <c r="T1519" s="0" t="n">
        <v>0.222225</v>
      </c>
      <c r="U1519" s="0" t="n">
        <v>-0.833735</v>
      </c>
      <c r="V1519" s="0" t="n">
        <v>1.19048</v>
      </c>
      <c r="W1519" s="0" t="n">
        <v>-1.79643</v>
      </c>
      <c r="X1519" s="0" t="n">
        <v>0.185173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21</v>
      </c>
      <c r="D1520" s="0" t="n">
        <v>-0.2</v>
      </c>
      <c r="E1520" s="0" t="n">
        <v>0.24</v>
      </c>
      <c r="F1520" s="0" t="n">
        <v>0.054</v>
      </c>
      <c r="G1520" s="0" t="n">
        <v>0</v>
      </c>
      <c r="H1520" s="0" t="n">
        <v>1</v>
      </c>
      <c r="I1520" s="0" t="n">
        <v>1</v>
      </c>
      <c r="J1520" s="0" t="n">
        <v>0.067083</v>
      </c>
      <c r="K1520" s="0" t="n">
        <v>-0.0399983</v>
      </c>
      <c r="L1520" s="0" t="n">
        <v>0.15708</v>
      </c>
      <c r="M1520" s="0" t="n">
        <v>0.0520833</v>
      </c>
      <c r="N1520" s="0" t="n">
        <v>-0.184066</v>
      </c>
      <c r="O1520" s="0" t="n">
        <v>0.514851</v>
      </c>
      <c r="P1520" s="0" t="n">
        <v>-0.252014</v>
      </c>
      <c r="Q1520" s="0" t="n">
        <v>0.290638</v>
      </c>
      <c r="R1520" s="0" t="n">
        <v>0.824502</v>
      </c>
      <c r="S1520" s="0" t="n">
        <v>0.00231248</v>
      </c>
      <c r="T1520" s="0" t="n">
        <v>0.222225</v>
      </c>
      <c r="U1520" s="0" t="n">
        <v>-0.833735</v>
      </c>
      <c r="V1520" s="0" t="n">
        <v>1.19048</v>
      </c>
      <c r="W1520" s="0" t="n">
        <v>-1.79643</v>
      </c>
      <c r="X1520" s="0" t="n">
        <v>0.185173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21</v>
      </c>
      <c r="D1521" s="0" t="n">
        <v>-0.2</v>
      </c>
      <c r="E1521" s="0" t="n">
        <v>0.24</v>
      </c>
      <c r="F1521" s="0" t="n">
        <v>0.06</v>
      </c>
      <c r="G1521" s="0" t="n">
        <v>0</v>
      </c>
      <c r="H1521" s="0" t="n">
        <v>1</v>
      </c>
      <c r="I1521" s="0" t="n">
        <v>1</v>
      </c>
      <c r="J1521" s="0" t="n">
        <v>0.067083</v>
      </c>
      <c r="K1521" s="0" t="n">
        <v>-0.0399983</v>
      </c>
      <c r="L1521" s="0" t="n">
        <v>0.15708</v>
      </c>
      <c r="M1521" s="0" t="n">
        <v>0.0580878</v>
      </c>
      <c r="N1521" s="0" t="n">
        <v>-0.183706</v>
      </c>
      <c r="O1521" s="0" t="n">
        <v>0.407235</v>
      </c>
      <c r="P1521" s="0" t="n">
        <v>0.138732</v>
      </c>
      <c r="Q1521" s="0" t="n">
        <v>-0.366037</v>
      </c>
      <c r="R1521" s="0" t="n">
        <v>1.28933</v>
      </c>
      <c r="S1521" s="0" t="n">
        <v>0.00231248</v>
      </c>
      <c r="T1521" s="0" t="n">
        <v>0.222225</v>
      </c>
      <c r="U1521" s="0" t="n">
        <v>-0.833735</v>
      </c>
      <c r="V1521" s="0" t="n">
        <v>1.19048</v>
      </c>
      <c r="W1521" s="0" t="n">
        <v>-1.79643</v>
      </c>
      <c r="X1521" s="0" t="n">
        <v>0.185173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21</v>
      </c>
      <c r="D1523" s="0" t="n">
        <v>-0.16</v>
      </c>
      <c r="E1523" s="0" t="n">
        <v>0.24</v>
      </c>
      <c r="F1523" s="0" t="n">
        <v>-0.06</v>
      </c>
      <c r="G1523" s="0" t="n">
        <v>0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21</v>
      </c>
      <c r="D1524" s="0" t="n">
        <v>-0.16</v>
      </c>
      <c r="E1524" s="0" t="n">
        <v>0.24</v>
      </c>
      <c r="F1524" s="0" t="n">
        <v>-0.054</v>
      </c>
      <c r="G1524" s="0" t="n">
        <v>0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21</v>
      </c>
      <c r="D1525" s="0" t="n">
        <v>-0.16</v>
      </c>
      <c r="E1525" s="0" t="n">
        <v>0.24</v>
      </c>
      <c r="F1525" s="0" t="n">
        <v>-0.048</v>
      </c>
      <c r="G1525" s="0" t="n">
        <v>0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21</v>
      </c>
      <c r="D1526" s="0" t="n">
        <v>-0.16</v>
      </c>
      <c r="E1526" s="0" t="n">
        <v>0.24</v>
      </c>
      <c r="F1526" s="0" t="n">
        <v>-0.042</v>
      </c>
      <c r="G1526" s="0" t="n">
        <v>0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21</v>
      </c>
      <c r="D1527" s="0" t="n">
        <v>-0.16</v>
      </c>
      <c r="E1527" s="0" t="n">
        <v>0.24</v>
      </c>
      <c r="F1527" s="0" t="n">
        <v>-0.036</v>
      </c>
      <c r="G1527" s="0" t="n">
        <v>0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21</v>
      </c>
      <c r="D1528" s="0" t="n">
        <v>-0.16</v>
      </c>
      <c r="E1528" s="0" t="n">
        <v>0.24</v>
      </c>
      <c r="F1528" s="0" t="n">
        <v>-0.03</v>
      </c>
      <c r="G1528" s="0" t="n">
        <v>0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21</v>
      </c>
      <c r="D1529" s="0" t="n">
        <v>-0.16</v>
      </c>
      <c r="E1529" s="0" t="n">
        <v>0.24</v>
      </c>
      <c r="F1529" s="0" t="n">
        <v>-0.024</v>
      </c>
      <c r="G1529" s="0" t="n">
        <v>0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21</v>
      </c>
      <c r="D1530" s="0" t="n">
        <v>-0.16</v>
      </c>
      <c r="E1530" s="0" t="n">
        <v>0.24</v>
      </c>
      <c r="F1530" s="0" t="n">
        <v>-0.018</v>
      </c>
      <c r="G1530" s="0" t="n">
        <v>0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21</v>
      </c>
      <c r="D1531" s="0" t="n">
        <v>-0.16</v>
      </c>
      <c r="E1531" s="0" t="n">
        <v>0.24</v>
      </c>
      <c r="F1531" s="0" t="n">
        <v>-0.012</v>
      </c>
      <c r="G1531" s="0" t="n">
        <v>0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21</v>
      </c>
      <c r="D1532" s="0" t="n">
        <v>-0.16</v>
      </c>
      <c r="E1532" s="0" t="n">
        <v>0.24</v>
      </c>
      <c r="F1532" s="0" t="n">
        <v>-0.006</v>
      </c>
      <c r="G1532" s="0" t="n">
        <v>0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21</v>
      </c>
      <c r="D1533" s="0" t="n">
        <v>-0.16</v>
      </c>
      <c r="E1533" s="0" t="n">
        <v>0.24</v>
      </c>
      <c r="F1533" s="0" t="n">
        <v>0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21</v>
      </c>
      <c r="D1534" s="0" t="n">
        <v>-0.16</v>
      </c>
      <c r="E1534" s="0" t="n">
        <v>0.24</v>
      </c>
      <c r="F1534" s="0" t="n">
        <v>0.006</v>
      </c>
      <c r="G1534" s="0" t="n">
        <v>0</v>
      </c>
      <c r="H1534" s="0" t="n">
        <v>1</v>
      </c>
      <c r="I1534" s="0" t="n">
        <v>1</v>
      </c>
      <c r="J1534" s="0" t="n">
        <v>0.067083</v>
      </c>
      <c r="K1534" s="0" t="n">
        <v>-0.0399983</v>
      </c>
      <c r="L1534" s="0" t="n">
        <v>0.15708</v>
      </c>
      <c r="M1534" s="0" t="n">
        <v>0.00444054</v>
      </c>
      <c r="N1534" s="0" t="n">
        <v>-0.148921</v>
      </c>
      <c r="O1534" s="0" t="n">
        <v>1.14418</v>
      </c>
      <c r="P1534" s="0" t="n">
        <v>-2.73013</v>
      </c>
      <c r="Q1534" s="0" t="n">
        <v>4.55282</v>
      </c>
      <c r="R1534" s="0" t="n">
        <v>-2.22044</v>
      </c>
      <c r="S1534" s="0" t="n">
        <v>0.00231248</v>
      </c>
      <c r="T1534" s="0" t="n">
        <v>0.222225</v>
      </c>
      <c r="U1534" s="0" t="n">
        <v>-0.833735</v>
      </c>
      <c r="V1534" s="0" t="n">
        <v>1.19048</v>
      </c>
      <c r="W1534" s="0" t="n">
        <v>-1.79643</v>
      </c>
      <c r="X1534" s="0" t="n">
        <v>0.185173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21</v>
      </c>
      <c r="D1535" s="0" t="n">
        <v>-0.16</v>
      </c>
      <c r="E1535" s="0" t="n">
        <v>0.24</v>
      </c>
      <c r="F1535" s="0" t="n">
        <v>0.012</v>
      </c>
      <c r="G1535" s="0" t="n">
        <v>0</v>
      </c>
      <c r="H1535" s="0" t="n">
        <v>1</v>
      </c>
      <c r="I1535" s="0" t="n">
        <v>1</v>
      </c>
      <c r="J1535" s="0" t="n">
        <v>0.067083</v>
      </c>
      <c r="K1535" s="0" t="n">
        <v>-0.0399983</v>
      </c>
      <c r="L1535" s="0" t="n">
        <v>0.15708</v>
      </c>
      <c r="M1535" s="0" t="n">
        <v>0.0104451</v>
      </c>
      <c r="N1535" s="0" t="n">
        <v>-0.14856</v>
      </c>
      <c r="O1535" s="0" t="n">
        <v>1.03656</v>
      </c>
      <c r="P1535" s="0" t="n">
        <v>-2.33938</v>
      </c>
      <c r="Q1535" s="0" t="n">
        <v>3.89615</v>
      </c>
      <c r="R1535" s="0" t="n">
        <v>-1.75562</v>
      </c>
      <c r="S1535" s="0" t="n">
        <v>0.00231248</v>
      </c>
      <c r="T1535" s="0" t="n">
        <v>0.222225</v>
      </c>
      <c r="U1535" s="0" t="n">
        <v>-0.833735</v>
      </c>
      <c r="V1535" s="0" t="n">
        <v>1.19048</v>
      </c>
      <c r="W1535" s="0" t="n">
        <v>-1.79643</v>
      </c>
      <c r="X1535" s="0" t="n">
        <v>0.185173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21</v>
      </c>
      <c r="D1536" s="0" t="n">
        <v>-0.16</v>
      </c>
      <c r="E1536" s="0" t="n">
        <v>0.24</v>
      </c>
      <c r="F1536" s="0" t="n">
        <v>0.018</v>
      </c>
      <c r="G1536" s="0" t="n">
        <v>0</v>
      </c>
      <c r="H1536" s="0" t="n">
        <v>1</v>
      </c>
      <c r="I1536" s="0" t="n">
        <v>1</v>
      </c>
      <c r="J1536" s="0" t="n">
        <v>0.067083</v>
      </c>
      <c r="K1536" s="0" t="n">
        <v>-0.0399983</v>
      </c>
      <c r="L1536" s="0" t="n">
        <v>0.15708</v>
      </c>
      <c r="M1536" s="0" t="n">
        <v>0.0164496</v>
      </c>
      <c r="N1536" s="0" t="n">
        <v>-0.148199</v>
      </c>
      <c r="O1536" s="0" t="n">
        <v>0.928948</v>
      </c>
      <c r="P1536" s="0" t="n">
        <v>-1.94864</v>
      </c>
      <c r="Q1536" s="0" t="n">
        <v>3.23947</v>
      </c>
      <c r="R1536" s="0" t="n">
        <v>-1.29079</v>
      </c>
      <c r="S1536" s="0" t="n">
        <v>0.00231248</v>
      </c>
      <c r="T1536" s="0" t="n">
        <v>0.222225</v>
      </c>
      <c r="U1536" s="0" t="n">
        <v>-0.833735</v>
      </c>
      <c r="V1536" s="0" t="n">
        <v>1.19048</v>
      </c>
      <c r="W1536" s="0" t="n">
        <v>-1.79643</v>
      </c>
      <c r="X1536" s="0" t="n">
        <v>0.185173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21</v>
      </c>
      <c r="D1537" s="0" t="n">
        <v>-0.16</v>
      </c>
      <c r="E1537" s="0" t="n">
        <v>0.24</v>
      </c>
      <c r="F1537" s="0" t="n">
        <v>0.024</v>
      </c>
      <c r="G1537" s="0" t="n">
        <v>0</v>
      </c>
      <c r="H1537" s="0" t="n">
        <v>1</v>
      </c>
      <c r="I1537" s="0" t="n">
        <v>1</v>
      </c>
      <c r="J1537" s="0" t="n">
        <v>0.067083</v>
      </c>
      <c r="K1537" s="0" t="n">
        <v>-0.0399983</v>
      </c>
      <c r="L1537" s="0" t="n">
        <v>0.15708</v>
      </c>
      <c r="M1537" s="0" t="n">
        <v>0.0224541</v>
      </c>
      <c r="N1537" s="0" t="n">
        <v>-0.147839</v>
      </c>
      <c r="O1537" s="0" t="n">
        <v>0.821332</v>
      </c>
      <c r="P1537" s="0" t="n">
        <v>-1.55789</v>
      </c>
      <c r="Q1537" s="0" t="n">
        <v>2.5828</v>
      </c>
      <c r="R1537" s="0" t="n">
        <v>-0.825964</v>
      </c>
      <c r="S1537" s="0" t="n">
        <v>0.00231248</v>
      </c>
      <c r="T1537" s="0" t="n">
        <v>0.222225</v>
      </c>
      <c r="U1537" s="0" t="n">
        <v>-0.833735</v>
      </c>
      <c r="V1537" s="0" t="n">
        <v>1.19048</v>
      </c>
      <c r="W1537" s="0" t="n">
        <v>-1.79643</v>
      </c>
      <c r="X1537" s="0" t="n">
        <v>0.185173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21</v>
      </c>
      <c r="D1538" s="0" t="n">
        <v>-0.16</v>
      </c>
      <c r="E1538" s="0" t="n">
        <v>0.24</v>
      </c>
      <c r="F1538" s="0" t="n">
        <v>0.03</v>
      </c>
      <c r="G1538" s="0" t="n">
        <v>0</v>
      </c>
      <c r="H1538" s="0" t="n">
        <v>1</v>
      </c>
      <c r="I1538" s="0" t="n">
        <v>1</v>
      </c>
      <c r="J1538" s="0" t="n">
        <v>0.067083</v>
      </c>
      <c r="K1538" s="0" t="n">
        <v>-0.0399983</v>
      </c>
      <c r="L1538" s="0" t="n">
        <v>0.15708</v>
      </c>
      <c r="M1538" s="0" t="n">
        <v>0.0284586</v>
      </c>
      <c r="N1538" s="0" t="n">
        <v>-0.147478</v>
      </c>
      <c r="O1538" s="0" t="n">
        <v>0.713716</v>
      </c>
      <c r="P1538" s="0" t="n">
        <v>-1.16714</v>
      </c>
      <c r="Q1538" s="0" t="n">
        <v>1.92612</v>
      </c>
      <c r="R1538" s="0" t="n">
        <v>-0.361138</v>
      </c>
      <c r="S1538" s="0" t="n">
        <v>0.00231248</v>
      </c>
      <c r="T1538" s="0" t="n">
        <v>0.222225</v>
      </c>
      <c r="U1538" s="0" t="n">
        <v>-0.833735</v>
      </c>
      <c r="V1538" s="0" t="n">
        <v>1.19048</v>
      </c>
      <c r="W1538" s="0" t="n">
        <v>-1.79643</v>
      </c>
      <c r="X1538" s="0" t="n">
        <v>0.185173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21</v>
      </c>
      <c r="D1539" s="0" t="n">
        <v>-0.16</v>
      </c>
      <c r="E1539" s="0" t="n">
        <v>0.24</v>
      </c>
      <c r="F1539" s="0" t="n">
        <v>0.036</v>
      </c>
      <c r="G1539" s="0" t="n">
        <v>0</v>
      </c>
      <c r="H1539" s="0" t="n">
        <v>1</v>
      </c>
      <c r="I1539" s="0" t="n">
        <v>1</v>
      </c>
      <c r="J1539" s="0" t="n">
        <v>0.067083</v>
      </c>
      <c r="K1539" s="0" t="n">
        <v>-0.0399983</v>
      </c>
      <c r="L1539" s="0" t="n">
        <v>0.15708</v>
      </c>
      <c r="M1539" s="0" t="n">
        <v>0.0344631</v>
      </c>
      <c r="N1539" s="0" t="n">
        <v>-0.147117</v>
      </c>
      <c r="O1539" s="0" t="n">
        <v>0.606099</v>
      </c>
      <c r="P1539" s="0" t="n">
        <v>-0.776399</v>
      </c>
      <c r="Q1539" s="0" t="n">
        <v>1.26945</v>
      </c>
      <c r="R1539" s="0" t="n">
        <v>0.103688</v>
      </c>
      <c r="S1539" s="0" t="n">
        <v>0.00231248</v>
      </c>
      <c r="T1539" s="0" t="n">
        <v>0.222225</v>
      </c>
      <c r="U1539" s="0" t="n">
        <v>-0.833735</v>
      </c>
      <c r="V1539" s="0" t="n">
        <v>1.19048</v>
      </c>
      <c r="W1539" s="0" t="n">
        <v>-1.79643</v>
      </c>
      <c r="X1539" s="0" t="n">
        <v>0.185173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21</v>
      </c>
      <c r="D1540" s="0" t="n">
        <v>-0.16</v>
      </c>
      <c r="E1540" s="0" t="n">
        <v>0.24</v>
      </c>
      <c r="F1540" s="0" t="n">
        <v>0.042</v>
      </c>
      <c r="G1540" s="0" t="n">
        <v>0</v>
      </c>
      <c r="H1540" s="0" t="n">
        <v>1</v>
      </c>
      <c r="I1540" s="0" t="n">
        <v>1</v>
      </c>
      <c r="J1540" s="0" t="n">
        <v>0.067083</v>
      </c>
      <c r="K1540" s="0" t="n">
        <v>-0.0399983</v>
      </c>
      <c r="L1540" s="0" t="n">
        <v>0.15708</v>
      </c>
      <c r="M1540" s="0" t="n">
        <v>0.0404676</v>
      </c>
      <c r="N1540" s="0" t="n">
        <v>-0.146756</v>
      </c>
      <c r="O1540" s="0" t="n">
        <v>0.498483</v>
      </c>
      <c r="P1540" s="0" t="n">
        <v>-0.385654</v>
      </c>
      <c r="Q1540" s="0" t="n">
        <v>0.612775</v>
      </c>
      <c r="R1540" s="0" t="n">
        <v>0.568513</v>
      </c>
      <c r="S1540" s="0" t="n">
        <v>0.00231248</v>
      </c>
      <c r="T1540" s="0" t="n">
        <v>0.222225</v>
      </c>
      <c r="U1540" s="0" t="n">
        <v>-0.833735</v>
      </c>
      <c r="V1540" s="0" t="n">
        <v>1.19048</v>
      </c>
      <c r="W1540" s="0" t="n">
        <v>-1.79643</v>
      </c>
      <c r="X1540" s="0" t="n">
        <v>0.185173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21</v>
      </c>
      <c r="D1541" s="0" t="n">
        <v>-0.16</v>
      </c>
      <c r="E1541" s="0" t="n">
        <v>0.24</v>
      </c>
      <c r="F1541" s="0" t="n">
        <v>0.048</v>
      </c>
      <c r="G1541" s="0" t="n">
        <v>0</v>
      </c>
      <c r="H1541" s="0" t="n">
        <v>1</v>
      </c>
      <c r="I1541" s="0" t="n">
        <v>1</v>
      </c>
      <c r="J1541" s="0" t="n">
        <v>0.067083</v>
      </c>
      <c r="K1541" s="0" t="n">
        <v>-0.0399983</v>
      </c>
      <c r="L1541" s="0" t="n">
        <v>0.15708</v>
      </c>
      <c r="M1541" s="0" t="n">
        <v>0.0464721</v>
      </c>
      <c r="N1541" s="0" t="n">
        <v>-0.146396</v>
      </c>
      <c r="O1541" s="0" t="n">
        <v>0.390867</v>
      </c>
      <c r="P1541" s="0" t="n">
        <v>0.00509179</v>
      </c>
      <c r="Q1541" s="0" t="n">
        <v>-0.0438995</v>
      </c>
      <c r="R1541" s="0" t="n">
        <v>1.03334</v>
      </c>
      <c r="S1541" s="0" t="n">
        <v>0.00231248</v>
      </c>
      <c r="T1541" s="0" t="n">
        <v>0.222225</v>
      </c>
      <c r="U1541" s="0" t="n">
        <v>-0.833735</v>
      </c>
      <c r="V1541" s="0" t="n">
        <v>1.19048</v>
      </c>
      <c r="W1541" s="0" t="n">
        <v>-1.79643</v>
      </c>
      <c r="X1541" s="0" t="n">
        <v>0.185173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21</v>
      </c>
      <c r="D1542" s="0" t="n">
        <v>-0.16</v>
      </c>
      <c r="E1542" s="0" t="n">
        <v>0.24</v>
      </c>
      <c r="F1542" s="0" t="n">
        <v>0.054</v>
      </c>
      <c r="G1542" s="0" t="n">
        <v>0</v>
      </c>
      <c r="H1542" s="0" t="n">
        <v>1</v>
      </c>
      <c r="I1542" s="0" t="n">
        <v>1</v>
      </c>
      <c r="J1542" s="0" t="n">
        <v>0.067083</v>
      </c>
      <c r="K1542" s="0" t="n">
        <v>-0.0399983</v>
      </c>
      <c r="L1542" s="0" t="n">
        <v>0.15708</v>
      </c>
      <c r="M1542" s="0" t="n">
        <v>0.0524766</v>
      </c>
      <c r="N1542" s="0" t="n">
        <v>-0.146035</v>
      </c>
      <c r="O1542" s="0" t="n">
        <v>0.283251</v>
      </c>
      <c r="P1542" s="0" t="n">
        <v>0.395837</v>
      </c>
      <c r="Q1542" s="0" t="n">
        <v>-0.700574</v>
      </c>
      <c r="R1542" s="0" t="n">
        <v>1.49817</v>
      </c>
      <c r="S1542" s="0" t="n">
        <v>0.00231248</v>
      </c>
      <c r="T1542" s="0" t="n">
        <v>0.222225</v>
      </c>
      <c r="U1542" s="0" t="n">
        <v>-0.833735</v>
      </c>
      <c r="V1542" s="0" t="n">
        <v>1.19048</v>
      </c>
      <c r="W1542" s="0" t="n">
        <v>-1.79643</v>
      </c>
      <c r="X1542" s="0" t="n">
        <v>0.185173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21</v>
      </c>
      <c r="D1543" s="0" t="n">
        <v>-0.16</v>
      </c>
      <c r="E1543" s="0" t="n">
        <v>0.24</v>
      </c>
      <c r="F1543" s="0" t="n">
        <v>0.06</v>
      </c>
      <c r="G1543" s="0" t="n">
        <v>0</v>
      </c>
      <c r="H1543" s="0" t="n">
        <v>1</v>
      </c>
      <c r="I1543" s="0" t="n">
        <v>1</v>
      </c>
      <c r="J1543" s="0" t="n">
        <v>0.067083</v>
      </c>
      <c r="K1543" s="0" t="n">
        <v>-0.0399983</v>
      </c>
      <c r="L1543" s="0" t="n">
        <v>0.15708</v>
      </c>
      <c r="M1543" s="0" t="n">
        <v>0.0584811</v>
      </c>
      <c r="N1543" s="0" t="n">
        <v>-0.145674</v>
      </c>
      <c r="O1543" s="0" t="n">
        <v>0.175634</v>
      </c>
      <c r="P1543" s="0" t="n">
        <v>0.786583</v>
      </c>
      <c r="Q1543" s="0" t="n">
        <v>-1.35725</v>
      </c>
      <c r="R1543" s="0" t="n">
        <v>1.96299</v>
      </c>
      <c r="S1543" s="0" t="n">
        <v>0.00231248</v>
      </c>
      <c r="T1543" s="0" t="n">
        <v>0.222225</v>
      </c>
      <c r="U1543" s="0" t="n">
        <v>-0.833735</v>
      </c>
      <c r="V1543" s="0" t="n">
        <v>1.19048</v>
      </c>
      <c r="W1543" s="0" t="n">
        <v>-1.79643</v>
      </c>
      <c r="X1543" s="0" t="n">
        <v>0.185173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21</v>
      </c>
      <c r="D1545" s="0" t="n">
        <v>-0.12</v>
      </c>
      <c r="E1545" s="0" t="n">
        <v>0.24</v>
      </c>
      <c r="F1545" s="0" t="n">
        <v>-0.06</v>
      </c>
      <c r="G1545" s="0" t="n">
        <v>0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21</v>
      </c>
      <c r="D1546" s="0" t="n">
        <v>-0.12</v>
      </c>
      <c r="E1546" s="0" t="n">
        <v>0.24</v>
      </c>
      <c r="F1546" s="0" t="n">
        <v>-0.054</v>
      </c>
      <c r="G1546" s="0" t="n">
        <v>0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21</v>
      </c>
      <c r="D1547" s="0" t="n">
        <v>-0.12</v>
      </c>
      <c r="E1547" s="0" t="n">
        <v>0.24</v>
      </c>
      <c r="F1547" s="0" t="n">
        <v>-0.048</v>
      </c>
      <c r="G1547" s="0" t="n">
        <v>0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21</v>
      </c>
      <c r="D1548" s="0" t="n">
        <v>-0.12</v>
      </c>
      <c r="E1548" s="0" t="n">
        <v>0.24</v>
      </c>
      <c r="F1548" s="0" t="n">
        <v>-0.042</v>
      </c>
      <c r="G1548" s="0" t="n">
        <v>0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21</v>
      </c>
      <c r="D1549" s="0" t="n">
        <v>-0.12</v>
      </c>
      <c r="E1549" s="0" t="n">
        <v>0.24</v>
      </c>
      <c r="F1549" s="0" t="n">
        <v>-0.036</v>
      </c>
      <c r="G1549" s="0" t="n">
        <v>0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21</v>
      </c>
      <c r="D1550" s="0" t="n">
        <v>-0.12</v>
      </c>
      <c r="E1550" s="0" t="n">
        <v>0.24</v>
      </c>
      <c r="F1550" s="0" t="n">
        <v>-0.03</v>
      </c>
      <c r="G1550" s="0" t="n">
        <v>0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21</v>
      </c>
      <c r="D1551" s="0" t="n">
        <v>-0.12</v>
      </c>
      <c r="E1551" s="0" t="n">
        <v>0.24</v>
      </c>
      <c r="F1551" s="0" t="n">
        <v>-0.024</v>
      </c>
      <c r="G1551" s="0" t="n">
        <v>0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21</v>
      </c>
      <c r="D1552" s="0" t="n">
        <v>-0.12</v>
      </c>
      <c r="E1552" s="0" t="n">
        <v>0.24</v>
      </c>
      <c r="F1552" s="0" t="n">
        <v>-0.018</v>
      </c>
      <c r="G1552" s="0" t="n">
        <v>0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21</v>
      </c>
      <c r="D1553" s="0" t="n">
        <v>-0.12</v>
      </c>
      <c r="E1553" s="0" t="n">
        <v>0.24</v>
      </c>
      <c r="F1553" s="0" t="n">
        <v>-0.012</v>
      </c>
      <c r="G1553" s="0" t="n">
        <v>0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21</v>
      </c>
      <c r="D1554" s="0" t="n">
        <v>-0.12</v>
      </c>
      <c r="E1554" s="0" t="n">
        <v>0.24</v>
      </c>
      <c r="F1554" s="0" t="n">
        <v>-0.006</v>
      </c>
      <c r="G1554" s="0" t="n">
        <v>0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21</v>
      </c>
      <c r="D1555" s="0" t="n">
        <v>-0.12</v>
      </c>
      <c r="E1555" s="0" t="n">
        <v>0.24</v>
      </c>
      <c r="F1555" s="0" t="n">
        <v>0</v>
      </c>
      <c r="G1555" s="0" t="n">
        <v>0</v>
      </c>
      <c r="H1555" s="0" t="n">
        <v>1</v>
      </c>
      <c r="I1555" s="0" t="n">
        <v>1</v>
      </c>
      <c r="J1555" s="0" t="n">
        <v>0.067083</v>
      </c>
      <c r="K1555" s="0" t="n">
        <v>-0.0399983</v>
      </c>
      <c r="L1555" s="0" t="n">
        <v>0.15708</v>
      </c>
      <c r="M1555" s="0" t="n">
        <v>-0.00117065</v>
      </c>
      <c r="N1555" s="0" t="n">
        <v>-0.11125</v>
      </c>
      <c r="O1555" s="0" t="n">
        <v>1.0202</v>
      </c>
      <c r="P1555" s="0" t="n">
        <v>-2.47302</v>
      </c>
      <c r="Q1555" s="0" t="n">
        <v>4.21829</v>
      </c>
      <c r="R1555" s="0" t="n">
        <v>-2.0116</v>
      </c>
      <c r="S1555" s="0" t="n">
        <v>0.00231248</v>
      </c>
      <c r="T1555" s="0" t="n">
        <v>0.222225</v>
      </c>
      <c r="U1555" s="0" t="n">
        <v>-0.833735</v>
      </c>
      <c r="V1555" s="0" t="n">
        <v>1.19048</v>
      </c>
      <c r="W1555" s="0" t="n">
        <v>-1.79643</v>
      </c>
      <c r="X1555" s="0" t="n">
        <v>0.185173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21</v>
      </c>
      <c r="D1556" s="0" t="n">
        <v>-0.12</v>
      </c>
      <c r="E1556" s="0" t="n">
        <v>0.24</v>
      </c>
      <c r="F1556" s="0" t="n">
        <v>0.006</v>
      </c>
      <c r="G1556" s="0" t="n">
        <v>0</v>
      </c>
      <c r="H1556" s="0" t="n">
        <v>1</v>
      </c>
      <c r="I1556" s="0" t="n">
        <v>1</v>
      </c>
      <c r="J1556" s="0" t="n">
        <v>0.067083</v>
      </c>
      <c r="K1556" s="0" t="n">
        <v>-0.0399983</v>
      </c>
      <c r="L1556" s="0" t="n">
        <v>0.15708</v>
      </c>
      <c r="M1556" s="0" t="n">
        <v>0.00483386</v>
      </c>
      <c r="N1556" s="0" t="n">
        <v>-0.110889</v>
      </c>
      <c r="O1556" s="0" t="n">
        <v>0.912581</v>
      </c>
      <c r="P1556" s="0" t="n">
        <v>-2.08228</v>
      </c>
      <c r="Q1556" s="0" t="n">
        <v>3.56161</v>
      </c>
      <c r="R1556" s="0" t="n">
        <v>-1.54678</v>
      </c>
      <c r="S1556" s="0" t="n">
        <v>0.00231248</v>
      </c>
      <c r="T1556" s="0" t="n">
        <v>0.222225</v>
      </c>
      <c r="U1556" s="0" t="n">
        <v>-0.833735</v>
      </c>
      <c r="V1556" s="0" t="n">
        <v>1.19048</v>
      </c>
      <c r="W1556" s="0" t="n">
        <v>-1.79643</v>
      </c>
      <c r="X1556" s="0" t="n">
        <v>0.185173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21</v>
      </c>
      <c r="D1557" s="0" t="n">
        <v>-0.12</v>
      </c>
      <c r="E1557" s="0" t="n">
        <v>0.24</v>
      </c>
      <c r="F1557" s="0" t="n">
        <v>0.012</v>
      </c>
      <c r="G1557" s="0" t="n">
        <v>0</v>
      </c>
      <c r="H1557" s="0" t="n">
        <v>1</v>
      </c>
      <c r="I1557" s="0" t="n">
        <v>1</v>
      </c>
      <c r="J1557" s="0" t="n">
        <v>0.067083</v>
      </c>
      <c r="K1557" s="0" t="n">
        <v>-0.0399983</v>
      </c>
      <c r="L1557" s="0" t="n">
        <v>0.15708</v>
      </c>
      <c r="M1557" s="0" t="n">
        <v>0.0108384</v>
      </c>
      <c r="N1557" s="0" t="n">
        <v>-0.110529</v>
      </c>
      <c r="O1557" s="0" t="n">
        <v>0.804964</v>
      </c>
      <c r="P1557" s="0" t="n">
        <v>-1.69153</v>
      </c>
      <c r="Q1557" s="0" t="n">
        <v>2.90494</v>
      </c>
      <c r="R1557" s="0" t="n">
        <v>-1.08195</v>
      </c>
      <c r="S1557" s="0" t="n">
        <v>0.00231248</v>
      </c>
      <c r="T1557" s="0" t="n">
        <v>0.222225</v>
      </c>
      <c r="U1557" s="0" t="n">
        <v>-0.833735</v>
      </c>
      <c r="V1557" s="0" t="n">
        <v>1.19048</v>
      </c>
      <c r="W1557" s="0" t="n">
        <v>-1.79643</v>
      </c>
      <c r="X1557" s="0" t="n">
        <v>0.185173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21</v>
      </c>
      <c r="D1558" s="0" t="n">
        <v>-0.12</v>
      </c>
      <c r="E1558" s="0" t="n">
        <v>0.24</v>
      </c>
      <c r="F1558" s="0" t="n">
        <v>0.018</v>
      </c>
      <c r="G1558" s="0" t="n">
        <v>0</v>
      </c>
      <c r="H1558" s="0" t="n">
        <v>1</v>
      </c>
      <c r="I1558" s="0" t="n">
        <v>1</v>
      </c>
      <c r="J1558" s="0" t="n">
        <v>0.067083</v>
      </c>
      <c r="K1558" s="0" t="n">
        <v>-0.0399983</v>
      </c>
      <c r="L1558" s="0" t="n">
        <v>0.15708</v>
      </c>
      <c r="M1558" s="0" t="n">
        <v>0.0168429</v>
      </c>
      <c r="N1558" s="0" t="n">
        <v>-0.110168</v>
      </c>
      <c r="O1558" s="0" t="n">
        <v>0.697348</v>
      </c>
      <c r="P1558" s="0" t="n">
        <v>-1.30078</v>
      </c>
      <c r="Q1558" s="0" t="n">
        <v>2.24826</v>
      </c>
      <c r="R1558" s="0" t="n">
        <v>-0.617127</v>
      </c>
      <c r="S1558" s="0" t="n">
        <v>0.00231248</v>
      </c>
      <c r="T1558" s="0" t="n">
        <v>0.222225</v>
      </c>
      <c r="U1558" s="0" t="n">
        <v>-0.833735</v>
      </c>
      <c r="V1558" s="0" t="n">
        <v>1.19048</v>
      </c>
      <c r="W1558" s="0" t="n">
        <v>-1.79643</v>
      </c>
      <c r="X1558" s="0" t="n">
        <v>0.185173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21</v>
      </c>
      <c r="D1559" s="0" t="n">
        <v>-0.12</v>
      </c>
      <c r="E1559" s="0" t="n">
        <v>0.24</v>
      </c>
      <c r="F1559" s="0" t="n">
        <v>0.024</v>
      </c>
      <c r="G1559" s="0" t="n">
        <v>0</v>
      </c>
      <c r="H1559" s="0" t="n">
        <v>1</v>
      </c>
      <c r="I1559" s="0" t="n">
        <v>1</v>
      </c>
      <c r="J1559" s="0" t="n">
        <v>0.067083</v>
      </c>
      <c r="K1559" s="0" t="n">
        <v>-0.0399983</v>
      </c>
      <c r="L1559" s="0" t="n">
        <v>0.15708</v>
      </c>
      <c r="M1559" s="0" t="n">
        <v>0.0228474</v>
      </c>
      <c r="N1559" s="0" t="n">
        <v>-0.109807</v>
      </c>
      <c r="O1559" s="0" t="n">
        <v>0.589732</v>
      </c>
      <c r="P1559" s="0" t="n">
        <v>-0.910039</v>
      </c>
      <c r="Q1559" s="0" t="n">
        <v>1.59159</v>
      </c>
      <c r="R1559" s="0" t="n">
        <v>-0.152301</v>
      </c>
      <c r="S1559" s="0" t="n">
        <v>0.00231248</v>
      </c>
      <c r="T1559" s="0" t="n">
        <v>0.222225</v>
      </c>
      <c r="U1559" s="0" t="n">
        <v>-0.833735</v>
      </c>
      <c r="V1559" s="0" t="n">
        <v>1.19048</v>
      </c>
      <c r="W1559" s="0" t="n">
        <v>-1.79643</v>
      </c>
      <c r="X1559" s="0" t="n">
        <v>0.185173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21</v>
      </c>
      <c r="D1560" s="0" t="n">
        <v>-0.12</v>
      </c>
      <c r="E1560" s="0" t="n">
        <v>0.24</v>
      </c>
      <c r="F1560" s="0" t="n">
        <v>0.03</v>
      </c>
      <c r="G1560" s="0" t="n">
        <v>0</v>
      </c>
      <c r="H1560" s="0" t="n">
        <v>1</v>
      </c>
      <c r="I1560" s="0" t="n">
        <v>1</v>
      </c>
      <c r="J1560" s="0" t="n">
        <v>0.067083</v>
      </c>
      <c r="K1560" s="0" t="n">
        <v>-0.0399983</v>
      </c>
      <c r="L1560" s="0" t="n">
        <v>0.15708</v>
      </c>
      <c r="M1560" s="0" t="n">
        <v>0.0288519</v>
      </c>
      <c r="N1560" s="0" t="n">
        <v>-0.109447</v>
      </c>
      <c r="O1560" s="0" t="n">
        <v>0.482115</v>
      </c>
      <c r="P1560" s="0" t="n">
        <v>-0.519294</v>
      </c>
      <c r="Q1560" s="0" t="n">
        <v>0.934913</v>
      </c>
      <c r="R1560" s="0" t="n">
        <v>0.312525</v>
      </c>
      <c r="S1560" s="0" t="n">
        <v>0.00231248</v>
      </c>
      <c r="T1560" s="0" t="n">
        <v>0.222225</v>
      </c>
      <c r="U1560" s="0" t="n">
        <v>-0.833735</v>
      </c>
      <c r="V1560" s="0" t="n">
        <v>1.19048</v>
      </c>
      <c r="W1560" s="0" t="n">
        <v>-1.79643</v>
      </c>
      <c r="X1560" s="0" t="n">
        <v>0.185173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21</v>
      </c>
      <c r="D1561" s="0" t="n">
        <v>-0.12</v>
      </c>
      <c r="E1561" s="0" t="n">
        <v>0.24</v>
      </c>
      <c r="F1561" s="0" t="n">
        <v>0.036</v>
      </c>
      <c r="G1561" s="0" t="n">
        <v>0</v>
      </c>
      <c r="H1561" s="0" t="n">
        <v>1</v>
      </c>
      <c r="I1561" s="0" t="n">
        <v>1</v>
      </c>
      <c r="J1561" s="0" t="n">
        <v>0.067083</v>
      </c>
      <c r="K1561" s="0" t="n">
        <v>-0.0399983</v>
      </c>
      <c r="L1561" s="0" t="n">
        <v>0.15708</v>
      </c>
      <c r="M1561" s="0" t="n">
        <v>0.0348564</v>
      </c>
      <c r="N1561" s="0" t="n">
        <v>-0.109086</v>
      </c>
      <c r="O1561" s="0" t="n">
        <v>0.374499</v>
      </c>
      <c r="P1561" s="0" t="n">
        <v>-0.128548</v>
      </c>
      <c r="Q1561" s="0" t="n">
        <v>0.278238</v>
      </c>
      <c r="R1561" s="0" t="n">
        <v>0.777351</v>
      </c>
      <c r="S1561" s="0" t="n">
        <v>0.00231248</v>
      </c>
      <c r="T1561" s="0" t="n">
        <v>0.222225</v>
      </c>
      <c r="U1561" s="0" t="n">
        <v>-0.833735</v>
      </c>
      <c r="V1561" s="0" t="n">
        <v>1.19048</v>
      </c>
      <c r="W1561" s="0" t="n">
        <v>-1.79643</v>
      </c>
      <c r="X1561" s="0" t="n">
        <v>0.185173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21</v>
      </c>
      <c r="D1562" s="0" t="n">
        <v>-0.12</v>
      </c>
      <c r="E1562" s="0" t="n">
        <v>0.24</v>
      </c>
      <c r="F1562" s="0" t="n">
        <v>0.042</v>
      </c>
      <c r="G1562" s="0" t="n">
        <v>0</v>
      </c>
      <c r="H1562" s="0" t="n">
        <v>1</v>
      </c>
      <c r="I1562" s="0" t="n">
        <v>1</v>
      </c>
      <c r="J1562" s="0" t="n">
        <v>0.067083</v>
      </c>
      <c r="K1562" s="0" t="n">
        <v>-0.0399983</v>
      </c>
      <c r="L1562" s="0" t="n">
        <v>0.15708</v>
      </c>
      <c r="M1562" s="0" t="n">
        <v>0.0408609</v>
      </c>
      <c r="N1562" s="0" t="n">
        <v>-0.108725</v>
      </c>
      <c r="O1562" s="0" t="n">
        <v>0.266883</v>
      </c>
      <c r="P1562" s="0" t="n">
        <v>0.262197</v>
      </c>
      <c r="Q1562" s="0" t="n">
        <v>-0.378437</v>
      </c>
      <c r="R1562" s="0" t="n">
        <v>1.24218</v>
      </c>
      <c r="S1562" s="0" t="n">
        <v>0.00231248</v>
      </c>
      <c r="T1562" s="0" t="n">
        <v>0.222225</v>
      </c>
      <c r="U1562" s="0" t="n">
        <v>-0.833735</v>
      </c>
      <c r="V1562" s="0" t="n">
        <v>1.19048</v>
      </c>
      <c r="W1562" s="0" t="n">
        <v>-1.79643</v>
      </c>
      <c r="X1562" s="0" t="n">
        <v>0.185173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21</v>
      </c>
      <c r="D1563" s="0" t="n">
        <v>-0.12</v>
      </c>
      <c r="E1563" s="0" t="n">
        <v>0.24</v>
      </c>
      <c r="F1563" s="0" t="n">
        <v>0.048</v>
      </c>
      <c r="G1563" s="0" t="n">
        <v>0</v>
      </c>
      <c r="H1563" s="0" t="n">
        <v>1</v>
      </c>
      <c r="I1563" s="0" t="n">
        <v>1</v>
      </c>
      <c r="J1563" s="0" t="n">
        <v>0.067083</v>
      </c>
      <c r="K1563" s="0" t="n">
        <v>-0.0399983</v>
      </c>
      <c r="L1563" s="0" t="n">
        <v>0.15708</v>
      </c>
      <c r="M1563" s="0" t="n">
        <v>0.0468654</v>
      </c>
      <c r="N1563" s="0" t="n">
        <v>-0.108364</v>
      </c>
      <c r="O1563" s="0" t="n">
        <v>0.159267</v>
      </c>
      <c r="P1563" s="0" t="n">
        <v>0.652943</v>
      </c>
      <c r="Q1563" s="0" t="n">
        <v>-1.03511</v>
      </c>
      <c r="R1563" s="0" t="n">
        <v>1.707</v>
      </c>
      <c r="S1563" s="0" t="n">
        <v>0.00231248</v>
      </c>
      <c r="T1563" s="0" t="n">
        <v>0.222225</v>
      </c>
      <c r="U1563" s="0" t="n">
        <v>-0.833735</v>
      </c>
      <c r="V1563" s="0" t="n">
        <v>1.19048</v>
      </c>
      <c r="W1563" s="0" t="n">
        <v>-1.79643</v>
      </c>
      <c r="X1563" s="0" t="n">
        <v>0.185173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21</v>
      </c>
      <c r="D1564" s="0" t="n">
        <v>-0.12</v>
      </c>
      <c r="E1564" s="0" t="n">
        <v>0.24</v>
      </c>
      <c r="F1564" s="0" t="n">
        <v>0.054</v>
      </c>
      <c r="G1564" s="0" t="n">
        <v>0</v>
      </c>
      <c r="H1564" s="0" t="n">
        <v>1</v>
      </c>
      <c r="I1564" s="0" t="n">
        <v>1</v>
      </c>
      <c r="J1564" s="0" t="n">
        <v>0.067083</v>
      </c>
      <c r="K1564" s="0" t="n">
        <v>-0.0399983</v>
      </c>
      <c r="L1564" s="0" t="n">
        <v>0.15708</v>
      </c>
      <c r="M1564" s="0" t="n">
        <v>0.0528699</v>
      </c>
      <c r="N1564" s="0" t="n">
        <v>-0.108004</v>
      </c>
      <c r="O1564" s="0" t="n">
        <v>0.0516503</v>
      </c>
      <c r="P1564" s="0" t="n">
        <v>1.04369</v>
      </c>
      <c r="Q1564" s="0" t="n">
        <v>-1.69179</v>
      </c>
      <c r="R1564" s="0" t="n">
        <v>2.17183</v>
      </c>
      <c r="S1564" s="0" t="n">
        <v>0.00231248</v>
      </c>
      <c r="T1564" s="0" t="n">
        <v>0.222225</v>
      </c>
      <c r="U1564" s="0" t="n">
        <v>-0.833735</v>
      </c>
      <c r="V1564" s="0" t="n">
        <v>1.19048</v>
      </c>
      <c r="W1564" s="0" t="n">
        <v>-1.79643</v>
      </c>
      <c r="X1564" s="0" t="n">
        <v>0.185173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21</v>
      </c>
      <c r="D1565" s="0" t="n">
        <v>-0.12</v>
      </c>
      <c r="E1565" s="0" t="n">
        <v>0.24</v>
      </c>
      <c r="F1565" s="0" t="n">
        <v>0.06</v>
      </c>
      <c r="G1565" s="0" t="n">
        <v>0</v>
      </c>
      <c r="H1565" s="0" t="n">
        <v>1</v>
      </c>
      <c r="I1565" s="0" t="n">
        <v>1</v>
      </c>
      <c r="J1565" s="0" t="n">
        <v>0.067083</v>
      </c>
      <c r="K1565" s="0" t="n">
        <v>-0.0399983</v>
      </c>
      <c r="L1565" s="0" t="n">
        <v>0.15708</v>
      </c>
      <c r="M1565" s="0" t="n">
        <v>0.0588744</v>
      </c>
      <c r="N1565" s="0" t="n">
        <v>-0.107643</v>
      </c>
      <c r="O1565" s="0" t="n">
        <v>-0.055966</v>
      </c>
      <c r="P1565" s="0" t="n">
        <v>1.43443</v>
      </c>
      <c r="Q1565" s="0" t="n">
        <v>-2.34846</v>
      </c>
      <c r="R1565" s="0" t="n">
        <v>2.63665</v>
      </c>
      <c r="S1565" s="0" t="n">
        <v>0.00231248</v>
      </c>
      <c r="T1565" s="0" t="n">
        <v>0.222225</v>
      </c>
      <c r="U1565" s="0" t="n">
        <v>-0.833735</v>
      </c>
      <c r="V1565" s="0" t="n">
        <v>1.19048</v>
      </c>
      <c r="W1565" s="0" t="n">
        <v>-1.79643</v>
      </c>
      <c r="X1565" s="0" t="n">
        <v>0.185173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21</v>
      </c>
      <c r="D1567" s="0" t="n">
        <v>-0.08</v>
      </c>
      <c r="E1567" s="0" t="n">
        <v>0.24</v>
      </c>
      <c r="F1567" s="0" t="n">
        <v>-0.06</v>
      </c>
      <c r="G1567" s="0" t="n">
        <v>0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21</v>
      </c>
      <c r="D1568" s="0" t="n">
        <v>-0.08</v>
      </c>
      <c r="E1568" s="0" t="n">
        <v>0.24</v>
      </c>
      <c r="F1568" s="0" t="n">
        <v>-0.054</v>
      </c>
      <c r="G1568" s="0" t="n">
        <v>0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21</v>
      </c>
      <c r="D1569" s="0" t="n">
        <v>-0.08</v>
      </c>
      <c r="E1569" s="0" t="n">
        <v>0.24</v>
      </c>
      <c r="F1569" s="0" t="n">
        <v>-0.048</v>
      </c>
      <c r="G1569" s="0" t="n">
        <v>0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21</v>
      </c>
      <c r="D1570" s="0" t="n">
        <v>-0.08</v>
      </c>
      <c r="E1570" s="0" t="n">
        <v>0.24</v>
      </c>
      <c r="F1570" s="0" t="n">
        <v>-0.042</v>
      </c>
      <c r="G1570" s="0" t="n">
        <v>0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21</v>
      </c>
      <c r="D1571" s="0" t="n">
        <v>-0.08</v>
      </c>
      <c r="E1571" s="0" t="n">
        <v>0.24</v>
      </c>
      <c r="F1571" s="0" t="n">
        <v>-0.036</v>
      </c>
      <c r="G1571" s="0" t="n">
        <v>0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21</v>
      </c>
      <c r="D1572" s="0" t="n">
        <v>-0.08</v>
      </c>
      <c r="E1572" s="0" t="n">
        <v>0.24</v>
      </c>
      <c r="F1572" s="0" t="n">
        <v>-0.03</v>
      </c>
      <c r="G1572" s="0" t="n">
        <v>0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21</v>
      </c>
      <c r="D1573" s="0" t="n">
        <v>-0.08</v>
      </c>
      <c r="E1573" s="0" t="n">
        <v>0.24</v>
      </c>
      <c r="F1573" s="0" t="n">
        <v>-0.024</v>
      </c>
      <c r="G1573" s="0" t="n">
        <v>0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21</v>
      </c>
      <c r="D1574" s="0" t="n">
        <v>-0.08</v>
      </c>
      <c r="E1574" s="0" t="n">
        <v>0.24</v>
      </c>
      <c r="F1574" s="0" t="n">
        <v>-0.018</v>
      </c>
      <c r="G1574" s="0" t="n">
        <v>0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21</v>
      </c>
      <c r="D1575" s="0" t="n">
        <v>-0.08</v>
      </c>
      <c r="E1575" s="0" t="n">
        <v>0.24</v>
      </c>
      <c r="F1575" s="0" t="n">
        <v>-0.012</v>
      </c>
      <c r="G1575" s="0" t="n">
        <v>0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21</v>
      </c>
      <c r="D1576" s="0" t="n">
        <v>-0.08</v>
      </c>
      <c r="E1576" s="0" t="n">
        <v>0.24</v>
      </c>
      <c r="F1576" s="0" t="n">
        <v>-0.006</v>
      </c>
      <c r="G1576" s="0" t="n">
        <v>0</v>
      </c>
      <c r="H1576" s="0" t="n">
        <v>1</v>
      </c>
      <c r="I1576" s="0" t="n">
        <v>1</v>
      </c>
      <c r="J1576" s="0" t="n">
        <v>0.067083</v>
      </c>
      <c r="K1576" s="0" t="n">
        <v>-0.0399983</v>
      </c>
      <c r="L1576" s="0" t="n">
        <v>0.15708</v>
      </c>
      <c r="M1576" s="0" t="n">
        <v>-0.00678185</v>
      </c>
      <c r="N1576" s="0" t="n">
        <v>-0.0735796</v>
      </c>
      <c r="O1576" s="0" t="n">
        <v>0.896213</v>
      </c>
      <c r="P1576" s="0" t="n">
        <v>-2.21592</v>
      </c>
      <c r="Q1576" s="0" t="n">
        <v>3.88375</v>
      </c>
      <c r="R1576" s="0" t="n">
        <v>-1.80277</v>
      </c>
      <c r="S1576" s="0" t="n">
        <v>0.00231248</v>
      </c>
      <c r="T1576" s="0" t="n">
        <v>0.222225</v>
      </c>
      <c r="U1576" s="0" t="n">
        <v>-0.833735</v>
      </c>
      <c r="V1576" s="0" t="n">
        <v>1.19048</v>
      </c>
      <c r="W1576" s="0" t="n">
        <v>-1.79643</v>
      </c>
      <c r="X1576" s="0" t="n">
        <v>0.185173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21</v>
      </c>
      <c r="D1577" s="0" t="n">
        <v>-0.08</v>
      </c>
      <c r="E1577" s="0" t="n">
        <v>0.24</v>
      </c>
      <c r="F1577" s="0" t="n">
        <v>0</v>
      </c>
      <c r="G1577" s="0" t="n">
        <v>0</v>
      </c>
      <c r="H1577" s="0" t="n">
        <v>1</v>
      </c>
      <c r="I1577" s="0" t="n">
        <v>1</v>
      </c>
      <c r="J1577" s="0" t="n">
        <v>0.067083</v>
      </c>
      <c r="K1577" s="0" t="n">
        <v>-0.0399983</v>
      </c>
      <c r="L1577" s="0" t="n">
        <v>0.15708</v>
      </c>
      <c r="M1577" s="0" t="n">
        <v>-0.000777339</v>
      </c>
      <c r="N1577" s="0" t="n">
        <v>-0.0732189</v>
      </c>
      <c r="O1577" s="0" t="n">
        <v>0.788597</v>
      </c>
      <c r="P1577" s="0" t="n">
        <v>-1.82517</v>
      </c>
      <c r="Q1577" s="0" t="n">
        <v>3.22707</v>
      </c>
      <c r="R1577" s="0" t="n">
        <v>-1.33794</v>
      </c>
      <c r="S1577" s="0" t="n">
        <v>0.00231248</v>
      </c>
      <c r="T1577" s="0" t="n">
        <v>0.222225</v>
      </c>
      <c r="U1577" s="0" t="n">
        <v>-0.833735</v>
      </c>
      <c r="V1577" s="0" t="n">
        <v>1.19048</v>
      </c>
      <c r="W1577" s="0" t="n">
        <v>-1.79643</v>
      </c>
      <c r="X1577" s="0" t="n">
        <v>0.185173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21</v>
      </c>
      <c r="D1578" s="0" t="n">
        <v>-0.08</v>
      </c>
      <c r="E1578" s="0" t="n">
        <v>0.24</v>
      </c>
      <c r="F1578" s="0" t="n">
        <v>0.006</v>
      </c>
      <c r="G1578" s="0" t="n">
        <v>0</v>
      </c>
      <c r="H1578" s="0" t="n">
        <v>1</v>
      </c>
      <c r="I1578" s="0" t="n">
        <v>1</v>
      </c>
      <c r="J1578" s="0" t="n">
        <v>0.067083</v>
      </c>
      <c r="K1578" s="0" t="n">
        <v>-0.0399983</v>
      </c>
      <c r="L1578" s="0" t="n">
        <v>0.15708</v>
      </c>
      <c r="M1578" s="0" t="n">
        <v>0.00522717</v>
      </c>
      <c r="N1578" s="0" t="n">
        <v>-0.0728582</v>
      </c>
      <c r="O1578" s="0" t="n">
        <v>0.68098</v>
      </c>
      <c r="P1578" s="0" t="n">
        <v>-1.43442</v>
      </c>
      <c r="Q1578" s="0" t="n">
        <v>2.5704</v>
      </c>
      <c r="R1578" s="0" t="n">
        <v>-0.873116</v>
      </c>
      <c r="S1578" s="0" t="n">
        <v>0.00231248</v>
      </c>
      <c r="T1578" s="0" t="n">
        <v>0.222225</v>
      </c>
      <c r="U1578" s="0" t="n">
        <v>-0.833735</v>
      </c>
      <c r="V1578" s="0" t="n">
        <v>1.19048</v>
      </c>
      <c r="W1578" s="0" t="n">
        <v>-1.79643</v>
      </c>
      <c r="X1578" s="0" t="n">
        <v>0.185173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21</v>
      </c>
      <c r="D1579" s="0" t="n">
        <v>-0.08</v>
      </c>
      <c r="E1579" s="0" t="n">
        <v>0.24</v>
      </c>
      <c r="F1579" s="0" t="n">
        <v>0.012</v>
      </c>
      <c r="G1579" s="0" t="n">
        <v>0</v>
      </c>
      <c r="H1579" s="0" t="n">
        <v>1</v>
      </c>
      <c r="I1579" s="0" t="n">
        <v>1</v>
      </c>
      <c r="J1579" s="0" t="n">
        <v>0.067083</v>
      </c>
      <c r="K1579" s="0" t="n">
        <v>-0.0399983</v>
      </c>
      <c r="L1579" s="0" t="n">
        <v>0.15708</v>
      </c>
      <c r="M1579" s="0" t="n">
        <v>0.0112317</v>
      </c>
      <c r="N1579" s="0" t="n">
        <v>-0.0724974</v>
      </c>
      <c r="O1579" s="0" t="n">
        <v>0.573364</v>
      </c>
      <c r="P1579" s="0" t="n">
        <v>-1.04368</v>
      </c>
      <c r="Q1579" s="0" t="n">
        <v>1.91372</v>
      </c>
      <c r="R1579" s="0" t="n">
        <v>-0.40829</v>
      </c>
      <c r="S1579" s="0" t="n">
        <v>0.00231248</v>
      </c>
      <c r="T1579" s="0" t="n">
        <v>0.222225</v>
      </c>
      <c r="U1579" s="0" t="n">
        <v>-0.833735</v>
      </c>
      <c r="V1579" s="0" t="n">
        <v>1.19048</v>
      </c>
      <c r="W1579" s="0" t="n">
        <v>-1.79643</v>
      </c>
      <c r="X1579" s="0" t="n">
        <v>0.185173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21</v>
      </c>
      <c r="D1580" s="0" t="n">
        <v>-0.08</v>
      </c>
      <c r="E1580" s="0" t="n">
        <v>0.24</v>
      </c>
      <c r="F1580" s="0" t="n">
        <v>0.018</v>
      </c>
      <c r="G1580" s="0" t="n">
        <v>0</v>
      </c>
      <c r="H1580" s="0" t="n">
        <v>1</v>
      </c>
      <c r="I1580" s="0" t="n">
        <v>1</v>
      </c>
      <c r="J1580" s="0" t="n">
        <v>0.067083</v>
      </c>
      <c r="K1580" s="0" t="n">
        <v>-0.0399983</v>
      </c>
      <c r="L1580" s="0" t="n">
        <v>0.15708</v>
      </c>
      <c r="M1580" s="0" t="n">
        <v>0.0172362</v>
      </c>
      <c r="N1580" s="0" t="n">
        <v>-0.0721367</v>
      </c>
      <c r="O1580" s="0" t="n">
        <v>0.465748</v>
      </c>
      <c r="P1580" s="0" t="n">
        <v>-0.652934</v>
      </c>
      <c r="Q1580" s="0" t="n">
        <v>1.25705</v>
      </c>
      <c r="R1580" s="0" t="n">
        <v>0.0565359</v>
      </c>
      <c r="S1580" s="0" t="n">
        <v>0.00231248</v>
      </c>
      <c r="T1580" s="0" t="n">
        <v>0.222225</v>
      </c>
      <c r="U1580" s="0" t="n">
        <v>-0.833735</v>
      </c>
      <c r="V1580" s="0" t="n">
        <v>1.19048</v>
      </c>
      <c r="W1580" s="0" t="n">
        <v>-1.79643</v>
      </c>
      <c r="X1580" s="0" t="n">
        <v>0.185173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21</v>
      </c>
      <c r="D1581" s="0" t="n">
        <v>-0.08</v>
      </c>
      <c r="E1581" s="0" t="n">
        <v>0.24</v>
      </c>
      <c r="F1581" s="0" t="n">
        <v>0.024</v>
      </c>
      <c r="G1581" s="0" t="n">
        <v>0</v>
      </c>
      <c r="H1581" s="0" t="n">
        <v>1</v>
      </c>
      <c r="I1581" s="0" t="n">
        <v>1</v>
      </c>
      <c r="J1581" s="0" t="n">
        <v>0.067083</v>
      </c>
      <c r="K1581" s="0" t="n">
        <v>-0.0399983</v>
      </c>
      <c r="L1581" s="0" t="n">
        <v>0.15708</v>
      </c>
      <c r="M1581" s="0" t="n">
        <v>0.0232407</v>
      </c>
      <c r="N1581" s="0" t="n">
        <v>-0.071776</v>
      </c>
      <c r="O1581" s="0" t="n">
        <v>0.358131</v>
      </c>
      <c r="P1581" s="0" t="n">
        <v>-0.262188</v>
      </c>
      <c r="Q1581" s="0" t="n">
        <v>0.600375</v>
      </c>
      <c r="R1581" s="0" t="n">
        <v>0.521362</v>
      </c>
      <c r="S1581" s="0" t="n">
        <v>0.00231248</v>
      </c>
      <c r="T1581" s="0" t="n">
        <v>0.222225</v>
      </c>
      <c r="U1581" s="0" t="n">
        <v>-0.833735</v>
      </c>
      <c r="V1581" s="0" t="n">
        <v>1.19048</v>
      </c>
      <c r="W1581" s="0" t="n">
        <v>-1.79643</v>
      </c>
      <c r="X1581" s="0" t="n">
        <v>0.185173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21</v>
      </c>
      <c r="D1582" s="0" t="n">
        <v>-0.08</v>
      </c>
      <c r="E1582" s="0" t="n">
        <v>0.24</v>
      </c>
      <c r="F1582" s="0" t="n">
        <v>0.03</v>
      </c>
      <c r="G1582" s="0" t="n">
        <v>0</v>
      </c>
      <c r="H1582" s="0" t="n">
        <v>1</v>
      </c>
      <c r="I1582" s="0" t="n">
        <v>1</v>
      </c>
      <c r="J1582" s="0" t="n">
        <v>0.067083</v>
      </c>
      <c r="K1582" s="0" t="n">
        <v>-0.0399983</v>
      </c>
      <c r="L1582" s="0" t="n">
        <v>0.15708</v>
      </c>
      <c r="M1582" s="0" t="n">
        <v>0.0292452</v>
      </c>
      <c r="N1582" s="0" t="n">
        <v>-0.0714152</v>
      </c>
      <c r="O1582" s="0" t="n">
        <v>0.250515</v>
      </c>
      <c r="P1582" s="0" t="n">
        <v>0.128557</v>
      </c>
      <c r="Q1582" s="0" t="n">
        <v>-0.0562995</v>
      </c>
      <c r="R1582" s="0" t="n">
        <v>0.986188</v>
      </c>
      <c r="S1582" s="0" t="n">
        <v>0.00231248</v>
      </c>
      <c r="T1582" s="0" t="n">
        <v>0.222225</v>
      </c>
      <c r="U1582" s="0" t="n">
        <v>-0.833735</v>
      </c>
      <c r="V1582" s="0" t="n">
        <v>1.19048</v>
      </c>
      <c r="W1582" s="0" t="n">
        <v>-1.79643</v>
      </c>
      <c r="X1582" s="0" t="n">
        <v>0.185173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21</v>
      </c>
      <c r="D1583" s="0" t="n">
        <v>-0.08</v>
      </c>
      <c r="E1583" s="0" t="n">
        <v>0.24</v>
      </c>
      <c r="F1583" s="0" t="n">
        <v>0.036</v>
      </c>
      <c r="G1583" s="0" t="n">
        <v>0</v>
      </c>
      <c r="H1583" s="0" t="n">
        <v>1</v>
      </c>
      <c r="I1583" s="0" t="n">
        <v>1</v>
      </c>
      <c r="J1583" s="0" t="n">
        <v>0.067083</v>
      </c>
      <c r="K1583" s="0" t="n">
        <v>-0.0399983</v>
      </c>
      <c r="L1583" s="0" t="n">
        <v>0.15708</v>
      </c>
      <c r="M1583" s="0" t="n">
        <v>0.0352497</v>
      </c>
      <c r="N1583" s="0" t="n">
        <v>-0.0710545</v>
      </c>
      <c r="O1583" s="0" t="n">
        <v>0.142899</v>
      </c>
      <c r="P1583" s="0" t="n">
        <v>0.519303</v>
      </c>
      <c r="Q1583" s="0" t="n">
        <v>-0.712974</v>
      </c>
      <c r="R1583" s="0" t="n">
        <v>1.45101</v>
      </c>
      <c r="S1583" s="0" t="n">
        <v>0.00231248</v>
      </c>
      <c r="T1583" s="0" t="n">
        <v>0.222225</v>
      </c>
      <c r="U1583" s="0" t="n">
        <v>-0.833735</v>
      </c>
      <c r="V1583" s="0" t="n">
        <v>1.19048</v>
      </c>
      <c r="W1583" s="0" t="n">
        <v>-1.79643</v>
      </c>
      <c r="X1583" s="0" t="n">
        <v>0.185173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21</v>
      </c>
      <c r="D1584" s="0" t="n">
        <v>-0.08</v>
      </c>
      <c r="E1584" s="0" t="n">
        <v>0.24</v>
      </c>
      <c r="F1584" s="0" t="n">
        <v>0.042</v>
      </c>
      <c r="G1584" s="0" t="n">
        <v>0</v>
      </c>
      <c r="H1584" s="0" t="n">
        <v>1</v>
      </c>
      <c r="I1584" s="0" t="n">
        <v>1</v>
      </c>
      <c r="J1584" s="0" t="n">
        <v>0.067083</v>
      </c>
      <c r="K1584" s="0" t="n">
        <v>-0.0399983</v>
      </c>
      <c r="L1584" s="0" t="n">
        <v>0.15708</v>
      </c>
      <c r="M1584" s="0" t="n">
        <v>0.0412542</v>
      </c>
      <c r="N1584" s="0" t="n">
        <v>-0.0706938</v>
      </c>
      <c r="O1584" s="0" t="n">
        <v>0.0352825</v>
      </c>
      <c r="P1584" s="0" t="n">
        <v>0.910048</v>
      </c>
      <c r="Q1584" s="0" t="n">
        <v>-1.36965</v>
      </c>
      <c r="R1584" s="0" t="n">
        <v>1.91584</v>
      </c>
      <c r="S1584" s="0" t="n">
        <v>0.00231248</v>
      </c>
      <c r="T1584" s="0" t="n">
        <v>0.222225</v>
      </c>
      <c r="U1584" s="0" t="n">
        <v>-0.833735</v>
      </c>
      <c r="V1584" s="0" t="n">
        <v>1.19048</v>
      </c>
      <c r="W1584" s="0" t="n">
        <v>-1.79643</v>
      </c>
      <c r="X1584" s="0" t="n">
        <v>0.185173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21</v>
      </c>
      <c r="D1585" s="0" t="n">
        <v>-0.08</v>
      </c>
      <c r="E1585" s="0" t="n">
        <v>0.24</v>
      </c>
      <c r="F1585" s="0" t="n">
        <v>0.048</v>
      </c>
      <c r="G1585" s="0" t="n">
        <v>0</v>
      </c>
      <c r="H1585" s="0" t="n">
        <v>1</v>
      </c>
      <c r="I1585" s="0" t="n">
        <v>1</v>
      </c>
      <c r="J1585" s="0" t="n">
        <v>0.067083</v>
      </c>
      <c r="K1585" s="0" t="n">
        <v>-0.0399983</v>
      </c>
      <c r="L1585" s="0" t="n">
        <v>0.15708</v>
      </c>
      <c r="M1585" s="0" t="n">
        <v>0.0472587</v>
      </c>
      <c r="N1585" s="0" t="n">
        <v>-0.070333</v>
      </c>
      <c r="O1585" s="0" t="n">
        <v>-0.0723338</v>
      </c>
      <c r="P1585" s="0" t="n">
        <v>1.30079</v>
      </c>
      <c r="Q1585" s="0" t="n">
        <v>-2.02632</v>
      </c>
      <c r="R1585" s="0" t="n">
        <v>2.38067</v>
      </c>
      <c r="S1585" s="0" t="n">
        <v>0.00231248</v>
      </c>
      <c r="T1585" s="0" t="n">
        <v>0.222225</v>
      </c>
      <c r="U1585" s="0" t="n">
        <v>-0.833735</v>
      </c>
      <c r="V1585" s="0" t="n">
        <v>1.19048</v>
      </c>
      <c r="W1585" s="0" t="n">
        <v>-1.79643</v>
      </c>
      <c r="X1585" s="0" t="n">
        <v>0.185173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21</v>
      </c>
      <c r="D1586" s="0" t="n">
        <v>-0.08</v>
      </c>
      <c r="E1586" s="0" t="n">
        <v>0.24</v>
      </c>
      <c r="F1586" s="0" t="n">
        <v>0.054</v>
      </c>
      <c r="G1586" s="0" t="n">
        <v>0</v>
      </c>
      <c r="H1586" s="0" t="n">
        <v>1</v>
      </c>
      <c r="I1586" s="0" t="n">
        <v>1</v>
      </c>
      <c r="J1586" s="0" t="n">
        <v>0.067083</v>
      </c>
      <c r="K1586" s="0" t="n">
        <v>-0.0399983</v>
      </c>
      <c r="L1586" s="0" t="n">
        <v>0.15708</v>
      </c>
      <c r="M1586" s="0" t="n">
        <v>0.0532632</v>
      </c>
      <c r="N1586" s="0" t="n">
        <v>-0.0699723</v>
      </c>
      <c r="O1586" s="0" t="n">
        <v>-0.17995</v>
      </c>
      <c r="P1586" s="0" t="n">
        <v>1.69154</v>
      </c>
      <c r="Q1586" s="0" t="n">
        <v>-2.683</v>
      </c>
      <c r="R1586" s="0" t="n">
        <v>2.84549</v>
      </c>
      <c r="S1586" s="0" t="n">
        <v>0.00231248</v>
      </c>
      <c r="T1586" s="0" t="n">
        <v>0.222225</v>
      </c>
      <c r="U1586" s="0" t="n">
        <v>-0.833735</v>
      </c>
      <c r="V1586" s="0" t="n">
        <v>1.19048</v>
      </c>
      <c r="W1586" s="0" t="n">
        <v>-1.79643</v>
      </c>
      <c r="X1586" s="0" t="n">
        <v>0.185173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21</v>
      </c>
      <c r="D1587" s="0" t="n">
        <v>-0.08</v>
      </c>
      <c r="E1587" s="0" t="n">
        <v>0.24</v>
      </c>
      <c r="F1587" s="0" t="n">
        <v>0.06</v>
      </c>
      <c r="G1587" s="0" t="n">
        <v>0</v>
      </c>
      <c r="H1587" s="0" t="n">
        <v>1</v>
      </c>
      <c r="I1587" s="0" t="n">
        <v>1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21</v>
      </c>
      <c r="D1589" s="0" t="n">
        <v>-0.04</v>
      </c>
      <c r="E1589" s="0" t="n">
        <v>0.24</v>
      </c>
      <c r="F1589" s="0" t="n">
        <v>-0.06</v>
      </c>
      <c r="G1589" s="0" t="n">
        <v>0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21</v>
      </c>
      <c r="D1590" s="0" t="n">
        <v>-0.04</v>
      </c>
      <c r="E1590" s="0" t="n">
        <v>0.24</v>
      </c>
      <c r="F1590" s="0" t="n">
        <v>-0.054</v>
      </c>
      <c r="G1590" s="0" t="n">
        <v>0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21</v>
      </c>
      <c r="D1591" s="0" t="n">
        <v>-0.04</v>
      </c>
      <c r="E1591" s="0" t="n">
        <v>0.24</v>
      </c>
      <c r="F1591" s="0" t="n">
        <v>-0.048</v>
      </c>
      <c r="G1591" s="0" t="n">
        <v>0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21</v>
      </c>
      <c r="D1592" s="0" t="n">
        <v>-0.04</v>
      </c>
      <c r="E1592" s="0" t="n">
        <v>0.24</v>
      </c>
      <c r="F1592" s="0" t="n">
        <v>-0.042</v>
      </c>
      <c r="G1592" s="0" t="n">
        <v>0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21</v>
      </c>
      <c r="D1593" s="0" t="n">
        <v>-0.04</v>
      </c>
      <c r="E1593" s="0" t="n">
        <v>0.24</v>
      </c>
      <c r="F1593" s="0" t="n">
        <v>-0.036</v>
      </c>
      <c r="G1593" s="0" t="n">
        <v>0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21</v>
      </c>
      <c r="D1594" s="0" t="n">
        <v>-0.04</v>
      </c>
      <c r="E1594" s="0" t="n">
        <v>0.24</v>
      </c>
      <c r="F1594" s="0" t="n">
        <v>-0.03</v>
      </c>
      <c r="G1594" s="0" t="n">
        <v>0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21</v>
      </c>
      <c r="D1595" s="0" t="n">
        <v>-0.04</v>
      </c>
      <c r="E1595" s="0" t="n">
        <v>0.24</v>
      </c>
      <c r="F1595" s="0" t="n">
        <v>-0.024</v>
      </c>
      <c r="G1595" s="0" t="n">
        <v>0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21</v>
      </c>
      <c r="D1596" s="0" t="n">
        <v>-0.04</v>
      </c>
      <c r="E1596" s="0" t="n">
        <v>0.24</v>
      </c>
      <c r="F1596" s="0" t="n">
        <v>-0.018</v>
      </c>
      <c r="G1596" s="0" t="n">
        <v>0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21</v>
      </c>
      <c r="D1597" s="0" t="n">
        <v>-0.04</v>
      </c>
      <c r="E1597" s="0" t="n">
        <v>0.24</v>
      </c>
      <c r="F1597" s="0" t="n">
        <v>-0.012</v>
      </c>
      <c r="G1597" s="0" t="n">
        <v>0</v>
      </c>
      <c r="H1597" s="0" t="n">
        <v>1</v>
      </c>
      <c r="I1597" s="0" t="n">
        <v>1</v>
      </c>
      <c r="J1597" s="0" t="n">
        <v>0.067083</v>
      </c>
      <c r="K1597" s="0" t="n">
        <v>-0.0399983</v>
      </c>
      <c r="L1597" s="0" t="n">
        <v>0.15708</v>
      </c>
      <c r="M1597" s="0" t="n">
        <v>-0.012393</v>
      </c>
      <c r="N1597" s="0" t="n">
        <v>-0.0359091</v>
      </c>
      <c r="O1597" s="0" t="n">
        <v>0.772229</v>
      </c>
      <c r="P1597" s="0" t="n">
        <v>-1.95881</v>
      </c>
      <c r="Q1597" s="0" t="n">
        <v>3.54921</v>
      </c>
      <c r="R1597" s="0" t="n">
        <v>-1.59393</v>
      </c>
      <c r="S1597" s="0" t="n">
        <v>0.00231248</v>
      </c>
      <c r="T1597" s="0" t="n">
        <v>0.222225</v>
      </c>
      <c r="U1597" s="0" t="n">
        <v>-0.833735</v>
      </c>
      <c r="V1597" s="0" t="n">
        <v>1.19048</v>
      </c>
      <c r="W1597" s="0" t="n">
        <v>-1.79643</v>
      </c>
      <c r="X1597" s="0" t="n">
        <v>0.185173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21</v>
      </c>
      <c r="D1598" s="0" t="n">
        <v>-0.04</v>
      </c>
      <c r="E1598" s="0" t="n">
        <v>0.24</v>
      </c>
      <c r="F1598" s="0" t="n">
        <v>-0.006</v>
      </c>
      <c r="G1598" s="0" t="n">
        <v>0</v>
      </c>
      <c r="H1598" s="0" t="n">
        <v>1</v>
      </c>
      <c r="I1598" s="0" t="n">
        <v>1</v>
      </c>
      <c r="J1598" s="0" t="n">
        <v>0.067083</v>
      </c>
      <c r="K1598" s="0" t="n">
        <v>-0.0399983</v>
      </c>
      <c r="L1598" s="0" t="n">
        <v>0.15708</v>
      </c>
      <c r="M1598" s="0" t="n">
        <v>-0.00638853</v>
      </c>
      <c r="N1598" s="0" t="n">
        <v>-0.0355483</v>
      </c>
      <c r="O1598" s="0" t="n">
        <v>0.664612</v>
      </c>
      <c r="P1598" s="0" t="n">
        <v>-1.56806</v>
      </c>
      <c r="Q1598" s="0" t="n">
        <v>2.89254</v>
      </c>
      <c r="R1598" s="0" t="n">
        <v>-1.1291</v>
      </c>
      <c r="S1598" s="0" t="n">
        <v>0.00231248</v>
      </c>
      <c r="T1598" s="0" t="n">
        <v>0.222225</v>
      </c>
      <c r="U1598" s="0" t="n">
        <v>-0.833735</v>
      </c>
      <c r="V1598" s="0" t="n">
        <v>1.19048</v>
      </c>
      <c r="W1598" s="0" t="n">
        <v>-1.79643</v>
      </c>
      <c r="X1598" s="0" t="n">
        <v>0.185173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21</v>
      </c>
      <c r="D1599" s="0" t="n">
        <v>-0.04</v>
      </c>
      <c r="E1599" s="0" t="n">
        <v>0.24</v>
      </c>
      <c r="F1599" s="0" t="n">
        <v>0</v>
      </c>
      <c r="G1599" s="0" t="n">
        <v>0</v>
      </c>
      <c r="H1599" s="0" t="n">
        <v>1</v>
      </c>
      <c r="I1599" s="0" t="n">
        <v>1</v>
      </c>
      <c r="J1599" s="0" t="n">
        <v>0.067083</v>
      </c>
      <c r="K1599" s="0" t="n">
        <v>-0.0399983</v>
      </c>
      <c r="L1599" s="0" t="n">
        <v>0.15708</v>
      </c>
      <c r="M1599" s="0" t="n">
        <v>-0.000384028</v>
      </c>
      <c r="N1599" s="0" t="n">
        <v>-0.0351876</v>
      </c>
      <c r="O1599" s="0" t="n">
        <v>0.556996</v>
      </c>
      <c r="P1599" s="0" t="n">
        <v>-1.17732</v>
      </c>
      <c r="Q1599" s="0" t="n">
        <v>2.23586</v>
      </c>
      <c r="R1599" s="0" t="n">
        <v>-0.664279</v>
      </c>
      <c r="S1599" s="0" t="n">
        <v>0.00231248</v>
      </c>
      <c r="T1599" s="0" t="n">
        <v>0.222225</v>
      </c>
      <c r="U1599" s="0" t="n">
        <v>-0.833735</v>
      </c>
      <c r="V1599" s="0" t="n">
        <v>1.19048</v>
      </c>
      <c r="W1599" s="0" t="n">
        <v>-1.79643</v>
      </c>
      <c r="X1599" s="0" t="n">
        <v>0.185173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21</v>
      </c>
      <c r="D1600" s="0" t="n">
        <v>-0.04</v>
      </c>
      <c r="E1600" s="0" t="n">
        <v>0.24</v>
      </c>
      <c r="F1600" s="0" t="n">
        <v>0.006</v>
      </c>
      <c r="G1600" s="0" t="n">
        <v>0</v>
      </c>
      <c r="H1600" s="0" t="n">
        <v>1</v>
      </c>
      <c r="I1600" s="0" t="n">
        <v>1</v>
      </c>
      <c r="J1600" s="0" t="n">
        <v>0.067083</v>
      </c>
      <c r="K1600" s="0" t="n">
        <v>-0.0399983</v>
      </c>
      <c r="L1600" s="0" t="n">
        <v>0.15708</v>
      </c>
      <c r="M1600" s="0" t="n">
        <v>0.00562048</v>
      </c>
      <c r="N1600" s="0" t="n">
        <v>-0.0348269</v>
      </c>
      <c r="O1600" s="0" t="n">
        <v>0.44938</v>
      </c>
      <c r="P1600" s="0" t="n">
        <v>-0.786574</v>
      </c>
      <c r="Q1600" s="0" t="n">
        <v>1.57919</v>
      </c>
      <c r="R1600" s="0" t="n">
        <v>-0.199453</v>
      </c>
      <c r="S1600" s="0" t="n">
        <v>0.00231248</v>
      </c>
      <c r="T1600" s="0" t="n">
        <v>0.222225</v>
      </c>
      <c r="U1600" s="0" t="n">
        <v>-0.833735</v>
      </c>
      <c r="V1600" s="0" t="n">
        <v>1.19048</v>
      </c>
      <c r="W1600" s="0" t="n">
        <v>-1.79643</v>
      </c>
      <c r="X1600" s="0" t="n">
        <v>0.185173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21</v>
      </c>
      <c r="D1601" s="0" t="n">
        <v>-0.04</v>
      </c>
      <c r="E1601" s="0" t="n">
        <v>0.24</v>
      </c>
      <c r="F1601" s="0" t="n">
        <v>0.012</v>
      </c>
      <c r="G1601" s="0" t="n">
        <v>0</v>
      </c>
      <c r="H1601" s="0" t="n">
        <v>1</v>
      </c>
      <c r="I1601" s="0" t="n">
        <v>1</v>
      </c>
      <c r="J1601" s="0" t="n">
        <v>0.067083</v>
      </c>
      <c r="K1601" s="0" t="n">
        <v>-0.0399983</v>
      </c>
      <c r="L1601" s="0" t="n">
        <v>0.15708</v>
      </c>
      <c r="M1601" s="0" t="n">
        <v>0.011625</v>
      </c>
      <c r="N1601" s="0" t="n">
        <v>-0.0344661</v>
      </c>
      <c r="O1601" s="0" t="n">
        <v>0.341764</v>
      </c>
      <c r="P1601" s="0" t="n">
        <v>-0.395828</v>
      </c>
      <c r="Q1601" s="0" t="n">
        <v>0.922513</v>
      </c>
      <c r="R1601" s="0" t="n">
        <v>0.265373</v>
      </c>
      <c r="S1601" s="0" t="n">
        <v>0.00231248</v>
      </c>
      <c r="T1601" s="0" t="n">
        <v>0.222225</v>
      </c>
      <c r="U1601" s="0" t="n">
        <v>-0.833735</v>
      </c>
      <c r="V1601" s="0" t="n">
        <v>1.19048</v>
      </c>
      <c r="W1601" s="0" t="n">
        <v>-1.79643</v>
      </c>
      <c r="X1601" s="0" t="n">
        <v>0.185173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21</v>
      </c>
      <c r="D1602" s="0" t="n">
        <v>-0.04</v>
      </c>
      <c r="E1602" s="0" t="n">
        <v>0.24</v>
      </c>
      <c r="F1602" s="0" t="n">
        <v>0.018</v>
      </c>
      <c r="G1602" s="0" t="n">
        <v>0</v>
      </c>
      <c r="H1602" s="0" t="n">
        <v>1</v>
      </c>
      <c r="I1602" s="0" t="n">
        <v>1</v>
      </c>
      <c r="J1602" s="0" t="n">
        <v>0.067083</v>
      </c>
      <c r="K1602" s="0" t="n">
        <v>-0.0399983</v>
      </c>
      <c r="L1602" s="0" t="n">
        <v>0.15708</v>
      </c>
      <c r="M1602" s="0" t="n">
        <v>0.0176295</v>
      </c>
      <c r="N1602" s="0" t="n">
        <v>-0.0341054</v>
      </c>
      <c r="O1602" s="0" t="n">
        <v>0.234147</v>
      </c>
      <c r="P1602" s="0" t="n">
        <v>-0.005083</v>
      </c>
      <c r="Q1602" s="0" t="n">
        <v>0.265838</v>
      </c>
      <c r="R1602" s="0" t="n">
        <v>0.730199</v>
      </c>
      <c r="S1602" s="0" t="n">
        <v>0.00231248</v>
      </c>
      <c r="T1602" s="0" t="n">
        <v>0.222225</v>
      </c>
      <c r="U1602" s="0" t="n">
        <v>-0.833735</v>
      </c>
      <c r="V1602" s="0" t="n">
        <v>1.19048</v>
      </c>
      <c r="W1602" s="0" t="n">
        <v>-1.79643</v>
      </c>
      <c r="X1602" s="0" t="n">
        <v>0.185173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21</v>
      </c>
      <c r="D1603" s="0" t="n">
        <v>-0.04</v>
      </c>
      <c r="E1603" s="0" t="n">
        <v>0.24</v>
      </c>
      <c r="F1603" s="0" t="n">
        <v>0.024</v>
      </c>
      <c r="G1603" s="0" t="n">
        <v>0</v>
      </c>
      <c r="H1603" s="0" t="n">
        <v>1</v>
      </c>
      <c r="I1603" s="0" t="n">
        <v>1</v>
      </c>
      <c r="J1603" s="0" t="n">
        <v>0.067083</v>
      </c>
      <c r="K1603" s="0" t="n">
        <v>-0.0399983</v>
      </c>
      <c r="L1603" s="0" t="n">
        <v>0.15708</v>
      </c>
      <c r="M1603" s="0" t="n">
        <v>0.023634</v>
      </c>
      <c r="N1603" s="0" t="n">
        <v>-0.0337447</v>
      </c>
      <c r="O1603" s="0" t="n">
        <v>0.126531</v>
      </c>
      <c r="P1603" s="0" t="n">
        <v>0.385662</v>
      </c>
      <c r="Q1603" s="0" t="n">
        <v>-0.390837</v>
      </c>
      <c r="R1603" s="0" t="n">
        <v>1.19502</v>
      </c>
      <c r="S1603" s="0" t="n">
        <v>0.00231248</v>
      </c>
      <c r="T1603" s="0" t="n">
        <v>0.222225</v>
      </c>
      <c r="U1603" s="0" t="n">
        <v>-0.833735</v>
      </c>
      <c r="V1603" s="0" t="n">
        <v>1.19048</v>
      </c>
      <c r="W1603" s="0" t="n">
        <v>-1.79643</v>
      </c>
      <c r="X1603" s="0" t="n">
        <v>0.185173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21</v>
      </c>
      <c r="D1604" s="0" t="n">
        <v>-0.04</v>
      </c>
      <c r="E1604" s="0" t="n">
        <v>0.24</v>
      </c>
      <c r="F1604" s="0" t="n">
        <v>0.03</v>
      </c>
      <c r="G1604" s="0" t="n">
        <v>0</v>
      </c>
      <c r="H1604" s="0" t="n">
        <v>1</v>
      </c>
      <c r="I1604" s="0" t="n">
        <v>1</v>
      </c>
      <c r="J1604" s="0" t="n">
        <v>0.067083</v>
      </c>
      <c r="K1604" s="0" t="n">
        <v>-0.0399983</v>
      </c>
      <c r="L1604" s="0" t="n">
        <v>0.15708</v>
      </c>
      <c r="M1604" s="0" t="n">
        <v>0.0296385</v>
      </c>
      <c r="N1604" s="0" t="n">
        <v>-0.0333839</v>
      </c>
      <c r="O1604" s="0" t="n">
        <v>0.0189148</v>
      </c>
      <c r="P1604" s="0" t="n">
        <v>0.776408</v>
      </c>
      <c r="Q1604" s="0" t="n">
        <v>-1.04751</v>
      </c>
      <c r="R1604" s="0" t="n">
        <v>1.65985</v>
      </c>
      <c r="S1604" s="0" t="n">
        <v>0.00231248</v>
      </c>
      <c r="T1604" s="0" t="n">
        <v>0.222225</v>
      </c>
      <c r="U1604" s="0" t="n">
        <v>-0.833735</v>
      </c>
      <c r="V1604" s="0" t="n">
        <v>1.19048</v>
      </c>
      <c r="W1604" s="0" t="n">
        <v>-1.79643</v>
      </c>
      <c r="X1604" s="0" t="n">
        <v>0.185173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21</v>
      </c>
      <c r="D1605" s="0" t="n">
        <v>-0.04</v>
      </c>
      <c r="E1605" s="0" t="n">
        <v>0.24</v>
      </c>
      <c r="F1605" s="0" t="n">
        <v>0.036</v>
      </c>
      <c r="G1605" s="0" t="n">
        <v>0</v>
      </c>
      <c r="H1605" s="0" t="n">
        <v>1</v>
      </c>
      <c r="I1605" s="0" t="n">
        <v>1</v>
      </c>
      <c r="J1605" s="0" t="n">
        <v>0.067083</v>
      </c>
      <c r="K1605" s="0" t="n">
        <v>-0.0399983</v>
      </c>
      <c r="L1605" s="0" t="n">
        <v>0.15708</v>
      </c>
      <c r="M1605" s="0" t="n">
        <v>0.035643</v>
      </c>
      <c r="N1605" s="0" t="n">
        <v>-0.0330232</v>
      </c>
      <c r="O1605" s="0" t="n">
        <v>-0.0887015</v>
      </c>
      <c r="P1605" s="0" t="n">
        <v>1.16715</v>
      </c>
      <c r="Q1605" s="0" t="n">
        <v>-1.70419</v>
      </c>
      <c r="R1605" s="0" t="n">
        <v>2.12468</v>
      </c>
      <c r="S1605" s="0" t="n">
        <v>0.00231248</v>
      </c>
      <c r="T1605" s="0" t="n">
        <v>0.222225</v>
      </c>
      <c r="U1605" s="0" t="n">
        <v>-0.833735</v>
      </c>
      <c r="V1605" s="0" t="n">
        <v>1.19048</v>
      </c>
      <c r="W1605" s="0" t="n">
        <v>-1.79643</v>
      </c>
      <c r="X1605" s="0" t="n">
        <v>0.185173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21</v>
      </c>
      <c r="D1606" s="0" t="n">
        <v>-0.04</v>
      </c>
      <c r="E1606" s="0" t="n">
        <v>0.24</v>
      </c>
      <c r="F1606" s="0" t="n">
        <v>0.042</v>
      </c>
      <c r="G1606" s="0" t="n">
        <v>0</v>
      </c>
      <c r="H1606" s="0" t="n">
        <v>1</v>
      </c>
      <c r="I1606" s="0" t="n">
        <v>1</v>
      </c>
      <c r="J1606" s="0" t="n">
        <v>0.067083</v>
      </c>
      <c r="K1606" s="0" t="n">
        <v>-0.0399983</v>
      </c>
      <c r="L1606" s="0" t="n">
        <v>0.15708</v>
      </c>
      <c r="M1606" s="0" t="n">
        <v>0.0416475</v>
      </c>
      <c r="N1606" s="0" t="n">
        <v>-0.0326625</v>
      </c>
      <c r="O1606" s="0" t="n">
        <v>-0.196318</v>
      </c>
      <c r="P1606" s="0" t="n">
        <v>1.5579</v>
      </c>
      <c r="Q1606" s="0" t="n">
        <v>-2.36086</v>
      </c>
      <c r="R1606" s="0" t="n">
        <v>2.5895</v>
      </c>
      <c r="S1606" s="0" t="n">
        <v>0.00231248</v>
      </c>
      <c r="T1606" s="0" t="n">
        <v>0.222225</v>
      </c>
      <c r="U1606" s="0" t="n">
        <v>-0.833735</v>
      </c>
      <c r="V1606" s="0" t="n">
        <v>1.19048</v>
      </c>
      <c r="W1606" s="0" t="n">
        <v>-1.79643</v>
      </c>
      <c r="X1606" s="0" t="n">
        <v>0.185173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21</v>
      </c>
      <c r="D1607" s="0" t="n">
        <v>-0.04</v>
      </c>
      <c r="E1607" s="0" t="n">
        <v>0.24</v>
      </c>
      <c r="F1607" s="0" t="n">
        <v>0.048</v>
      </c>
      <c r="G1607" s="0" t="n">
        <v>0</v>
      </c>
      <c r="H1607" s="0" t="n">
        <v>1</v>
      </c>
      <c r="I1607" s="0" t="n">
        <v>1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21</v>
      </c>
      <c r="D1608" s="0" t="n">
        <v>-0.04</v>
      </c>
      <c r="E1608" s="0" t="n">
        <v>0.24</v>
      </c>
      <c r="F1608" s="0" t="n">
        <v>0.054</v>
      </c>
      <c r="G1608" s="0" t="n">
        <v>0</v>
      </c>
      <c r="H1608" s="0" t="n">
        <v>1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21</v>
      </c>
      <c r="D1609" s="0" t="n">
        <v>-0.04</v>
      </c>
      <c r="E1609" s="0" t="n">
        <v>0.24</v>
      </c>
      <c r="F1609" s="0" t="n">
        <v>0.06</v>
      </c>
      <c r="G1609" s="0" t="n">
        <v>0</v>
      </c>
      <c r="H1609" s="0" t="n">
        <v>1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21</v>
      </c>
      <c r="D1611" s="0" t="n">
        <v>0</v>
      </c>
      <c r="E1611" s="0" t="n">
        <v>0.24</v>
      </c>
      <c r="F1611" s="0" t="n">
        <v>-0.06</v>
      </c>
      <c r="G1611" s="0" t="n">
        <v>0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21</v>
      </c>
      <c r="D1612" s="0" t="n">
        <v>0</v>
      </c>
      <c r="E1612" s="0" t="n">
        <v>0.24</v>
      </c>
      <c r="F1612" s="0" t="n">
        <v>-0.054</v>
      </c>
      <c r="G1612" s="0" t="n">
        <v>0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21</v>
      </c>
      <c r="D1613" s="0" t="n">
        <v>0</v>
      </c>
      <c r="E1613" s="0" t="n">
        <v>0.24</v>
      </c>
      <c r="F1613" s="0" t="n">
        <v>-0.048</v>
      </c>
      <c r="G1613" s="0" t="n">
        <v>0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21</v>
      </c>
      <c r="D1614" s="0" t="n">
        <v>0</v>
      </c>
      <c r="E1614" s="0" t="n">
        <v>0.24</v>
      </c>
      <c r="F1614" s="0" t="n">
        <v>-0.042</v>
      </c>
      <c r="G1614" s="0" t="n">
        <v>0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21</v>
      </c>
      <c r="D1615" s="0" t="n">
        <v>0</v>
      </c>
      <c r="E1615" s="0" t="n">
        <v>0.24</v>
      </c>
      <c r="F1615" s="0" t="n">
        <v>-0.036</v>
      </c>
      <c r="G1615" s="0" t="n">
        <v>0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21</v>
      </c>
      <c r="D1616" s="0" t="n">
        <v>0</v>
      </c>
      <c r="E1616" s="0" t="n">
        <v>0.24</v>
      </c>
      <c r="F1616" s="0" t="n">
        <v>-0.03</v>
      </c>
      <c r="G1616" s="0" t="n">
        <v>0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21</v>
      </c>
      <c r="D1617" s="0" t="n">
        <v>0</v>
      </c>
      <c r="E1617" s="0" t="n">
        <v>0.24</v>
      </c>
      <c r="F1617" s="0" t="n">
        <v>-0.024</v>
      </c>
      <c r="G1617" s="0" t="n">
        <v>0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21</v>
      </c>
      <c r="D1618" s="0" t="n">
        <v>0</v>
      </c>
      <c r="E1618" s="0" t="n">
        <v>0.24</v>
      </c>
      <c r="F1618" s="0" t="n">
        <v>-0.018</v>
      </c>
      <c r="G1618" s="0" t="n">
        <v>0</v>
      </c>
      <c r="H1618" s="0" t="n">
        <v>1</v>
      </c>
      <c r="I1618" s="0" t="n">
        <v>1</v>
      </c>
      <c r="J1618" s="0" t="n">
        <v>0.067083</v>
      </c>
      <c r="K1618" s="0" t="n">
        <v>-0.0399983</v>
      </c>
      <c r="L1618" s="0" t="n">
        <v>0.15708</v>
      </c>
      <c r="M1618" s="0" t="n">
        <v>-0.0180042</v>
      </c>
      <c r="N1618" s="0" t="n">
        <v>0.00176153</v>
      </c>
      <c r="O1618" s="0" t="n">
        <v>0.648245</v>
      </c>
      <c r="P1618" s="0" t="n">
        <v>-1.70171</v>
      </c>
      <c r="Q1618" s="0" t="n">
        <v>3.21467</v>
      </c>
      <c r="R1618" s="0" t="n">
        <v>-1.38509</v>
      </c>
      <c r="S1618" s="0" t="n">
        <v>0.00231248</v>
      </c>
      <c r="T1618" s="0" t="n">
        <v>0.222225</v>
      </c>
      <c r="U1618" s="0" t="n">
        <v>-0.833735</v>
      </c>
      <c r="V1618" s="0" t="n">
        <v>1.19048</v>
      </c>
      <c r="W1618" s="0" t="n">
        <v>-1.79643</v>
      </c>
      <c r="X1618" s="0" t="n">
        <v>0.185173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21</v>
      </c>
      <c r="D1619" s="0" t="n">
        <v>0</v>
      </c>
      <c r="E1619" s="0" t="n">
        <v>0.24</v>
      </c>
      <c r="F1619" s="0" t="n">
        <v>-0.012</v>
      </c>
      <c r="G1619" s="0" t="n">
        <v>0</v>
      </c>
      <c r="H1619" s="0" t="n">
        <v>1</v>
      </c>
      <c r="I1619" s="0" t="n">
        <v>1</v>
      </c>
      <c r="J1619" s="0" t="n">
        <v>0.067083</v>
      </c>
      <c r="K1619" s="0" t="n">
        <v>-0.0399983</v>
      </c>
      <c r="L1619" s="0" t="n">
        <v>0.15708</v>
      </c>
      <c r="M1619" s="0" t="n">
        <v>-0.0119997</v>
      </c>
      <c r="N1619" s="0" t="n">
        <v>0.00212227</v>
      </c>
      <c r="O1619" s="0" t="n">
        <v>0.540628</v>
      </c>
      <c r="P1619" s="0" t="n">
        <v>-1.31096</v>
      </c>
      <c r="Q1619" s="0" t="n">
        <v>2.558</v>
      </c>
      <c r="R1619" s="0" t="n">
        <v>-0.920268</v>
      </c>
      <c r="S1619" s="0" t="n">
        <v>0.00231248</v>
      </c>
      <c r="T1619" s="0" t="n">
        <v>0.222225</v>
      </c>
      <c r="U1619" s="0" t="n">
        <v>-0.833735</v>
      </c>
      <c r="V1619" s="0" t="n">
        <v>1.19048</v>
      </c>
      <c r="W1619" s="0" t="n">
        <v>-1.79643</v>
      </c>
      <c r="X1619" s="0" t="n">
        <v>0.185173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21</v>
      </c>
      <c r="D1620" s="0" t="n">
        <v>0</v>
      </c>
      <c r="E1620" s="0" t="n">
        <v>0.24</v>
      </c>
      <c r="F1620" s="0" t="n">
        <v>-0.006</v>
      </c>
      <c r="G1620" s="0" t="n">
        <v>0</v>
      </c>
      <c r="H1620" s="0" t="n">
        <v>1</v>
      </c>
      <c r="I1620" s="0" t="n">
        <v>1</v>
      </c>
      <c r="J1620" s="0" t="n">
        <v>0.067083</v>
      </c>
      <c r="K1620" s="0" t="n">
        <v>-0.0399983</v>
      </c>
      <c r="L1620" s="0" t="n">
        <v>0.15708</v>
      </c>
      <c r="M1620" s="0" t="n">
        <v>-0.00599522</v>
      </c>
      <c r="N1620" s="0" t="n">
        <v>0.002483</v>
      </c>
      <c r="O1620" s="0" t="n">
        <v>0.433012</v>
      </c>
      <c r="P1620" s="0" t="n">
        <v>-0.920214</v>
      </c>
      <c r="Q1620" s="0" t="n">
        <v>1.90132</v>
      </c>
      <c r="R1620" s="0" t="n">
        <v>-0.455442</v>
      </c>
      <c r="S1620" s="0" t="n">
        <v>0.00231248</v>
      </c>
      <c r="T1620" s="0" t="n">
        <v>0.222225</v>
      </c>
      <c r="U1620" s="0" t="n">
        <v>-0.833735</v>
      </c>
      <c r="V1620" s="0" t="n">
        <v>1.19048</v>
      </c>
      <c r="W1620" s="0" t="n">
        <v>-1.79643</v>
      </c>
      <c r="X1620" s="0" t="n">
        <v>0.185173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21</v>
      </c>
      <c r="D1621" s="0" t="n">
        <v>0</v>
      </c>
      <c r="E1621" s="0" t="n">
        <v>0.24</v>
      </c>
      <c r="F1621" s="0" t="n">
        <v>0</v>
      </c>
      <c r="G1621" s="0" t="n">
        <v>0</v>
      </c>
      <c r="H1621" s="0" t="n">
        <v>1</v>
      </c>
      <c r="I1621" s="0" t="n">
        <v>1</v>
      </c>
      <c r="J1621" s="0" t="n">
        <v>0.067083</v>
      </c>
      <c r="K1621" s="0" t="n">
        <v>-0.0399983</v>
      </c>
      <c r="L1621" s="0" t="n">
        <v>0.15708</v>
      </c>
      <c r="M1621" s="0" t="n">
        <v>9.28363E-006</v>
      </c>
      <c r="N1621" s="0" t="n">
        <v>0.00284373</v>
      </c>
      <c r="O1621" s="0" t="n">
        <v>0.325396</v>
      </c>
      <c r="P1621" s="0" t="n">
        <v>-0.529469</v>
      </c>
      <c r="Q1621" s="0" t="n">
        <v>1.24465</v>
      </c>
      <c r="R1621" s="0" t="n">
        <v>0.00938425</v>
      </c>
      <c r="S1621" s="0" t="n">
        <v>0.00231248</v>
      </c>
      <c r="T1621" s="0" t="n">
        <v>0.222225</v>
      </c>
      <c r="U1621" s="0" t="n">
        <v>-0.833735</v>
      </c>
      <c r="V1621" s="0" t="n">
        <v>1.19048</v>
      </c>
      <c r="W1621" s="0" t="n">
        <v>-1.79643</v>
      </c>
      <c r="X1621" s="0" t="n">
        <v>0.185173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21</v>
      </c>
      <c r="D1622" s="0" t="n">
        <v>0</v>
      </c>
      <c r="E1622" s="0" t="n">
        <v>0.24</v>
      </c>
      <c r="F1622" s="0" t="n">
        <v>0.006</v>
      </c>
      <c r="G1622" s="0" t="n">
        <v>0</v>
      </c>
      <c r="H1622" s="0" t="n">
        <v>1</v>
      </c>
      <c r="I1622" s="0" t="n">
        <v>1</v>
      </c>
      <c r="J1622" s="0" t="n">
        <v>0.067083</v>
      </c>
      <c r="K1622" s="0" t="n">
        <v>-0.0399983</v>
      </c>
      <c r="L1622" s="0" t="n">
        <v>0.15708</v>
      </c>
      <c r="M1622" s="0" t="n">
        <v>0.00601379</v>
      </c>
      <c r="N1622" s="0" t="n">
        <v>0.00320447</v>
      </c>
      <c r="O1622" s="0" t="n">
        <v>0.21778</v>
      </c>
      <c r="P1622" s="0" t="n">
        <v>-0.138723</v>
      </c>
      <c r="Q1622" s="0" t="n">
        <v>0.587975</v>
      </c>
      <c r="R1622" s="0" t="n">
        <v>0.47421</v>
      </c>
      <c r="S1622" s="0" t="n">
        <v>0.00231248</v>
      </c>
      <c r="T1622" s="0" t="n">
        <v>0.222225</v>
      </c>
      <c r="U1622" s="0" t="n">
        <v>-0.833735</v>
      </c>
      <c r="V1622" s="0" t="n">
        <v>1.19048</v>
      </c>
      <c r="W1622" s="0" t="n">
        <v>-1.79643</v>
      </c>
      <c r="X1622" s="0" t="n">
        <v>0.185173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21</v>
      </c>
      <c r="D1623" s="0" t="n">
        <v>0</v>
      </c>
      <c r="E1623" s="0" t="n">
        <v>0.24</v>
      </c>
      <c r="F1623" s="0" t="n">
        <v>0.012</v>
      </c>
      <c r="G1623" s="0" t="n">
        <v>0</v>
      </c>
      <c r="H1623" s="0" t="n">
        <v>1</v>
      </c>
      <c r="I1623" s="0" t="n">
        <v>1</v>
      </c>
      <c r="J1623" s="0" t="n">
        <v>0.067083</v>
      </c>
      <c r="K1623" s="0" t="n">
        <v>-0.0399983</v>
      </c>
      <c r="L1623" s="0" t="n">
        <v>0.15708</v>
      </c>
      <c r="M1623" s="0" t="n">
        <v>0.0120183</v>
      </c>
      <c r="N1623" s="0" t="n">
        <v>0.0035652</v>
      </c>
      <c r="O1623" s="0" t="n">
        <v>0.110163</v>
      </c>
      <c r="P1623" s="0" t="n">
        <v>0.252022</v>
      </c>
      <c r="Q1623" s="0" t="n">
        <v>-0.0686995</v>
      </c>
      <c r="R1623" s="0" t="n">
        <v>0.939036</v>
      </c>
      <c r="S1623" s="0" t="n">
        <v>0.00231248</v>
      </c>
      <c r="T1623" s="0" t="n">
        <v>0.222225</v>
      </c>
      <c r="U1623" s="0" t="n">
        <v>-0.833735</v>
      </c>
      <c r="V1623" s="0" t="n">
        <v>1.19048</v>
      </c>
      <c r="W1623" s="0" t="n">
        <v>-1.79643</v>
      </c>
      <c r="X1623" s="0" t="n">
        <v>0.185173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21</v>
      </c>
      <c r="D1624" s="0" t="n">
        <v>0</v>
      </c>
      <c r="E1624" s="0" t="n">
        <v>0.24</v>
      </c>
      <c r="F1624" s="0" t="n">
        <v>0.018</v>
      </c>
      <c r="G1624" s="0" t="n">
        <v>0</v>
      </c>
      <c r="H1624" s="0" t="n">
        <v>1</v>
      </c>
      <c r="I1624" s="0" t="n">
        <v>1</v>
      </c>
      <c r="J1624" s="0" t="n">
        <v>0.067083</v>
      </c>
      <c r="K1624" s="0" t="n">
        <v>-0.0399983</v>
      </c>
      <c r="L1624" s="0" t="n">
        <v>0.15708</v>
      </c>
      <c r="M1624" s="0" t="n">
        <v>0.0180228</v>
      </c>
      <c r="N1624" s="0" t="n">
        <v>0.00392593</v>
      </c>
      <c r="O1624" s="0" t="n">
        <v>0.00254704</v>
      </c>
      <c r="P1624" s="0" t="n">
        <v>0.642768</v>
      </c>
      <c r="Q1624" s="0" t="n">
        <v>-0.725374</v>
      </c>
      <c r="R1624" s="0" t="n">
        <v>1.40386</v>
      </c>
      <c r="S1624" s="0" t="n">
        <v>0.00231248</v>
      </c>
      <c r="T1624" s="0" t="n">
        <v>0.222225</v>
      </c>
      <c r="U1624" s="0" t="n">
        <v>-0.833735</v>
      </c>
      <c r="V1624" s="0" t="n">
        <v>1.19048</v>
      </c>
      <c r="W1624" s="0" t="n">
        <v>-1.79643</v>
      </c>
      <c r="X1624" s="0" t="n">
        <v>0.185173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21</v>
      </c>
      <c r="D1625" s="0" t="n">
        <v>0</v>
      </c>
      <c r="E1625" s="0" t="n">
        <v>0.24</v>
      </c>
      <c r="F1625" s="0" t="n">
        <v>0.024</v>
      </c>
      <c r="G1625" s="0" t="n">
        <v>0</v>
      </c>
      <c r="H1625" s="0" t="n">
        <v>1</v>
      </c>
      <c r="I1625" s="0" t="n">
        <v>1</v>
      </c>
      <c r="J1625" s="0" t="n">
        <v>0.067083</v>
      </c>
      <c r="K1625" s="0" t="n">
        <v>-0.0399983</v>
      </c>
      <c r="L1625" s="0" t="n">
        <v>0.15708</v>
      </c>
      <c r="M1625" s="0" t="n">
        <v>0.0240273</v>
      </c>
      <c r="N1625" s="0" t="n">
        <v>0.00428667</v>
      </c>
      <c r="O1625" s="0" t="n">
        <v>-0.105069</v>
      </c>
      <c r="P1625" s="0" t="n">
        <v>1.03351</v>
      </c>
      <c r="Q1625" s="0" t="n">
        <v>-1.38205</v>
      </c>
      <c r="R1625" s="0" t="n">
        <v>1.86869</v>
      </c>
      <c r="S1625" s="0" t="n">
        <v>0.00231248</v>
      </c>
      <c r="T1625" s="0" t="n">
        <v>0.222225</v>
      </c>
      <c r="U1625" s="0" t="n">
        <v>-0.833735</v>
      </c>
      <c r="V1625" s="0" t="n">
        <v>1.19048</v>
      </c>
      <c r="W1625" s="0" t="n">
        <v>-1.79643</v>
      </c>
      <c r="X1625" s="0" t="n">
        <v>0.185173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21</v>
      </c>
      <c r="D1626" s="0" t="n">
        <v>0</v>
      </c>
      <c r="E1626" s="0" t="n">
        <v>0.24</v>
      </c>
      <c r="F1626" s="0" t="n">
        <v>0.03</v>
      </c>
      <c r="G1626" s="0" t="n">
        <v>0</v>
      </c>
      <c r="H1626" s="0" t="n">
        <v>1</v>
      </c>
      <c r="I1626" s="0" t="n">
        <v>1</v>
      </c>
      <c r="J1626" s="0" t="n">
        <v>0.067083</v>
      </c>
      <c r="K1626" s="0" t="n">
        <v>-0.0399983</v>
      </c>
      <c r="L1626" s="0" t="n">
        <v>0.15708</v>
      </c>
      <c r="M1626" s="0" t="n">
        <v>0.0300318</v>
      </c>
      <c r="N1626" s="0" t="n">
        <v>0.0046474</v>
      </c>
      <c r="O1626" s="0" t="n">
        <v>-0.212686</v>
      </c>
      <c r="P1626" s="0" t="n">
        <v>1.42426</v>
      </c>
      <c r="Q1626" s="0" t="n">
        <v>-2.03872</v>
      </c>
      <c r="R1626" s="0" t="n">
        <v>2.33351</v>
      </c>
      <c r="S1626" s="0" t="n">
        <v>0.00231248</v>
      </c>
      <c r="T1626" s="0" t="n">
        <v>0.222225</v>
      </c>
      <c r="U1626" s="0" t="n">
        <v>-0.833735</v>
      </c>
      <c r="V1626" s="0" t="n">
        <v>1.19048</v>
      </c>
      <c r="W1626" s="0" t="n">
        <v>-1.79643</v>
      </c>
      <c r="X1626" s="0" t="n">
        <v>0.185173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21</v>
      </c>
      <c r="D1627" s="0" t="n">
        <v>0</v>
      </c>
      <c r="E1627" s="0" t="n">
        <v>0.24</v>
      </c>
      <c r="F1627" s="0" t="n">
        <v>0.036</v>
      </c>
      <c r="G1627" s="0" t="n">
        <v>0</v>
      </c>
      <c r="H1627" s="0" t="n">
        <v>1</v>
      </c>
      <c r="I1627" s="0" t="n">
        <v>1</v>
      </c>
      <c r="J1627" s="0" t="n">
        <v>0.067083</v>
      </c>
      <c r="K1627" s="0" t="n">
        <v>-0.0399983</v>
      </c>
      <c r="L1627" s="0" t="n">
        <v>0.15708</v>
      </c>
      <c r="M1627" s="0" t="n">
        <v>0.0360363</v>
      </c>
      <c r="N1627" s="0" t="n">
        <v>0.00500814</v>
      </c>
      <c r="O1627" s="0" t="n">
        <v>-0.320302</v>
      </c>
      <c r="P1627" s="0" t="n">
        <v>1.815</v>
      </c>
      <c r="Q1627" s="0" t="n">
        <v>-2.6954</v>
      </c>
      <c r="R1627" s="0" t="n">
        <v>2.79834</v>
      </c>
      <c r="S1627" s="0" t="n">
        <v>0.00231248</v>
      </c>
      <c r="T1627" s="0" t="n">
        <v>0.222225</v>
      </c>
      <c r="U1627" s="0" t="n">
        <v>-0.833735</v>
      </c>
      <c r="V1627" s="0" t="n">
        <v>1.19048</v>
      </c>
      <c r="W1627" s="0" t="n">
        <v>-1.79643</v>
      </c>
      <c r="X1627" s="0" t="n">
        <v>0.185173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21</v>
      </c>
      <c r="D1628" s="0" t="n">
        <v>0</v>
      </c>
      <c r="E1628" s="0" t="n">
        <v>0.24</v>
      </c>
      <c r="F1628" s="0" t="n">
        <v>0.042</v>
      </c>
      <c r="G1628" s="0" t="n">
        <v>0</v>
      </c>
      <c r="H1628" s="0" t="n">
        <v>1</v>
      </c>
      <c r="I1628" s="0" t="n">
        <v>1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21</v>
      </c>
      <c r="D1629" s="0" t="n">
        <v>0</v>
      </c>
      <c r="E1629" s="0" t="n">
        <v>0.24</v>
      </c>
      <c r="F1629" s="0" t="n">
        <v>0.048</v>
      </c>
      <c r="G1629" s="0" t="n">
        <v>0</v>
      </c>
      <c r="H1629" s="0" t="n">
        <v>1</v>
      </c>
      <c r="I1629" s="0" t="n">
        <v>1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21</v>
      </c>
      <c r="D1630" s="0" t="n">
        <v>0</v>
      </c>
      <c r="E1630" s="0" t="n">
        <v>0.24</v>
      </c>
      <c r="F1630" s="0" t="n">
        <v>0.054</v>
      </c>
      <c r="G1630" s="0" t="n">
        <v>0</v>
      </c>
      <c r="H1630" s="0" t="n">
        <v>1</v>
      </c>
      <c r="I1630" s="0" t="n">
        <v>1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21</v>
      </c>
      <c r="D1631" s="0" t="n">
        <v>0</v>
      </c>
      <c r="E1631" s="0" t="n">
        <v>0.24</v>
      </c>
      <c r="F1631" s="0" t="n">
        <v>0.06</v>
      </c>
      <c r="G1631" s="0" t="n">
        <v>0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21</v>
      </c>
      <c r="D1633" s="0" t="n">
        <v>0.04</v>
      </c>
      <c r="E1633" s="0" t="n">
        <v>0.24</v>
      </c>
      <c r="F1633" s="0" t="n">
        <v>-0.06</v>
      </c>
      <c r="G1633" s="0" t="n">
        <v>0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21</v>
      </c>
      <c r="D1634" s="0" t="n">
        <v>0.04</v>
      </c>
      <c r="E1634" s="0" t="n">
        <v>0.24</v>
      </c>
      <c r="F1634" s="0" t="n">
        <v>-0.054</v>
      </c>
      <c r="G1634" s="0" t="n">
        <v>0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21</v>
      </c>
      <c r="D1635" s="0" t="n">
        <v>0.04</v>
      </c>
      <c r="E1635" s="0" t="n">
        <v>0.24</v>
      </c>
      <c r="F1635" s="0" t="n">
        <v>-0.048</v>
      </c>
      <c r="G1635" s="0" t="n">
        <v>0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21</v>
      </c>
      <c r="D1636" s="0" t="n">
        <v>0.04</v>
      </c>
      <c r="E1636" s="0" t="n">
        <v>0.24</v>
      </c>
      <c r="F1636" s="0" t="n">
        <v>-0.042</v>
      </c>
      <c r="G1636" s="0" t="n">
        <v>0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21</v>
      </c>
      <c r="D1637" s="0" t="n">
        <v>0.04</v>
      </c>
      <c r="E1637" s="0" t="n">
        <v>0.24</v>
      </c>
      <c r="F1637" s="0" t="n">
        <v>-0.036</v>
      </c>
      <c r="G1637" s="0" t="n">
        <v>0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21</v>
      </c>
      <c r="D1638" s="0" t="n">
        <v>0.04</v>
      </c>
      <c r="E1638" s="0" t="n">
        <v>0.24</v>
      </c>
      <c r="F1638" s="0" t="n">
        <v>-0.03</v>
      </c>
      <c r="G1638" s="0" t="n">
        <v>0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21</v>
      </c>
      <c r="D1639" s="0" t="n">
        <v>0.04</v>
      </c>
      <c r="E1639" s="0" t="n">
        <v>0.24</v>
      </c>
      <c r="F1639" s="0" t="n">
        <v>-0.024</v>
      </c>
      <c r="G1639" s="0" t="n">
        <v>0</v>
      </c>
      <c r="H1639" s="0" t="n">
        <v>1</v>
      </c>
      <c r="I1639" s="0" t="n">
        <v>1</v>
      </c>
      <c r="J1639" s="0" t="n">
        <v>0.067083</v>
      </c>
      <c r="K1639" s="0" t="n">
        <v>-0.0399983</v>
      </c>
      <c r="L1639" s="0" t="n">
        <v>0.15708</v>
      </c>
      <c r="M1639" s="0" t="n">
        <v>-0.0236154</v>
      </c>
      <c r="N1639" s="0" t="n">
        <v>0.0394321</v>
      </c>
      <c r="O1639" s="0" t="n">
        <v>0.524261</v>
      </c>
      <c r="P1639" s="0" t="n">
        <v>-1.4446</v>
      </c>
      <c r="Q1639" s="0" t="n">
        <v>2.88014</v>
      </c>
      <c r="R1639" s="0" t="n">
        <v>-1.17626</v>
      </c>
      <c r="S1639" s="0" t="n">
        <v>0.00231248</v>
      </c>
      <c r="T1639" s="0" t="n">
        <v>0.222225</v>
      </c>
      <c r="U1639" s="0" t="n">
        <v>-0.833735</v>
      </c>
      <c r="V1639" s="0" t="n">
        <v>1.19048</v>
      </c>
      <c r="W1639" s="0" t="n">
        <v>-1.79643</v>
      </c>
      <c r="X1639" s="0" t="n">
        <v>0.185173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21</v>
      </c>
      <c r="D1640" s="0" t="n">
        <v>0.04</v>
      </c>
      <c r="E1640" s="0" t="n">
        <v>0.24</v>
      </c>
      <c r="F1640" s="0" t="n">
        <v>-0.018</v>
      </c>
      <c r="G1640" s="0" t="n">
        <v>0</v>
      </c>
      <c r="H1640" s="0" t="n">
        <v>1</v>
      </c>
      <c r="I1640" s="0" t="n">
        <v>1</v>
      </c>
      <c r="J1640" s="0" t="n">
        <v>0.067083</v>
      </c>
      <c r="K1640" s="0" t="n">
        <v>-0.0399983</v>
      </c>
      <c r="L1640" s="0" t="n">
        <v>0.15708</v>
      </c>
      <c r="M1640" s="0" t="n">
        <v>-0.0176109</v>
      </c>
      <c r="N1640" s="0" t="n">
        <v>0.0397929</v>
      </c>
      <c r="O1640" s="0" t="n">
        <v>0.416644</v>
      </c>
      <c r="P1640" s="0" t="n">
        <v>-1.05385</v>
      </c>
      <c r="Q1640" s="0" t="n">
        <v>2.22346</v>
      </c>
      <c r="R1640" s="0" t="n">
        <v>-0.71143</v>
      </c>
      <c r="S1640" s="0" t="n">
        <v>0.00231248</v>
      </c>
      <c r="T1640" s="0" t="n">
        <v>0.222225</v>
      </c>
      <c r="U1640" s="0" t="n">
        <v>-0.833735</v>
      </c>
      <c r="V1640" s="0" t="n">
        <v>1.19048</v>
      </c>
      <c r="W1640" s="0" t="n">
        <v>-1.79643</v>
      </c>
      <c r="X1640" s="0" t="n">
        <v>0.185173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21</v>
      </c>
      <c r="D1641" s="0" t="n">
        <v>0.04</v>
      </c>
      <c r="E1641" s="0" t="n">
        <v>0.24</v>
      </c>
      <c r="F1641" s="0" t="n">
        <v>-0.012</v>
      </c>
      <c r="G1641" s="0" t="n">
        <v>0</v>
      </c>
      <c r="H1641" s="0" t="n">
        <v>1</v>
      </c>
      <c r="I1641" s="0" t="n">
        <v>1</v>
      </c>
      <c r="J1641" s="0" t="n">
        <v>0.067083</v>
      </c>
      <c r="K1641" s="0" t="n">
        <v>-0.0399983</v>
      </c>
      <c r="L1641" s="0" t="n">
        <v>0.15708</v>
      </c>
      <c r="M1641" s="0" t="n">
        <v>-0.0116064</v>
      </c>
      <c r="N1641" s="0" t="n">
        <v>0.0401536</v>
      </c>
      <c r="O1641" s="0" t="n">
        <v>0.309028</v>
      </c>
      <c r="P1641" s="0" t="n">
        <v>-0.663109</v>
      </c>
      <c r="Q1641" s="0" t="n">
        <v>1.56679</v>
      </c>
      <c r="R1641" s="0" t="n">
        <v>-0.246605</v>
      </c>
      <c r="S1641" s="0" t="n">
        <v>0.00231248</v>
      </c>
      <c r="T1641" s="0" t="n">
        <v>0.222225</v>
      </c>
      <c r="U1641" s="0" t="n">
        <v>-0.833735</v>
      </c>
      <c r="V1641" s="0" t="n">
        <v>1.19048</v>
      </c>
      <c r="W1641" s="0" t="n">
        <v>-1.79643</v>
      </c>
      <c r="X1641" s="0" t="n">
        <v>0.185173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21</v>
      </c>
      <c r="D1642" s="0" t="n">
        <v>0.04</v>
      </c>
      <c r="E1642" s="0" t="n">
        <v>0.24</v>
      </c>
      <c r="F1642" s="0" t="n">
        <v>-0.006</v>
      </c>
      <c r="G1642" s="0" t="n">
        <v>0</v>
      </c>
      <c r="H1642" s="0" t="n">
        <v>1</v>
      </c>
      <c r="I1642" s="0" t="n">
        <v>1</v>
      </c>
      <c r="J1642" s="0" t="n">
        <v>0.067083</v>
      </c>
      <c r="K1642" s="0" t="n">
        <v>-0.0399983</v>
      </c>
      <c r="L1642" s="0" t="n">
        <v>0.15708</v>
      </c>
      <c r="M1642" s="0" t="n">
        <v>-0.00560191</v>
      </c>
      <c r="N1642" s="0" t="n">
        <v>0.0405143</v>
      </c>
      <c r="O1642" s="0" t="n">
        <v>0.201412</v>
      </c>
      <c r="P1642" s="0" t="n">
        <v>-0.272363</v>
      </c>
      <c r="Q1642" s="0" t="n">
        <v>0.910113</v>
      </c>
      <c r="R1642" s="0" t="n">
        <v>0.218221</v>
      </c>
      <c r="S1642" s="0" t="n">
        <v>0.00231248</v>
      </c>
      <c r="T1642" s="0" t="n">
        <v>0.222225</v>
      </c>
      <c r="U1642" s="0" t="n">
        <v>-0.833735</v>
      </c>
      <c r="V1642" s="0" t="n">
        <v>1.19048</v>
      </c>
      <c r="W1642" s="0" t="n">
        <v>-1.79643</v>
      </c>
      <c r="X1642" s="0" t="n">
        <v>0.185173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21</v>
      </c>
      <c r="D1643" s="0" t="n">
        <v>0.04</v>
      </c>
      <c r="E1643" s="0" t="n">
        <v>0.24</v>
      </c>
      <c r="F1643" s="0" t="n">
        <v>0</v>
      </c>
      <c r="G1643" s="0" t="n">
        <v>0</v>
      </c>
      <c r="H1643" s="0" t="n">
        <v>1</v>
      </c>
      <c r="I1643" s="0" t="n">
        <v>1</v>
      </c>
      <c r="J1643" s="0" t="n">
        <v>0.067083</v>
      </c>
      <c r="K1643" s="0" t="n">
        <v>-0.0399983</v>
      </c>
      <c r="L1643" s="0" t="n">
        <v>0.15708</v>
      </c>
      <c r="M1643" s="0" t="n">
        <v>0.000402595</v>
      </c>
      <c r="N1643" s="0" t="n">
        <v>0.0408751</v>
      </c>
      <c r="O1643" s="0" t="n">
        <v>0.0937956</v>
      </c>
      <c r="P1643" s="0" t="n">
        <v>0.118382</v>
      </c>
      <c r="Q1643" s="0" t="n">
        <v>0.253438</v>
      </c>
      <c r="R1643" s="0" t="n">
        <v>0.683047</v>
      </c>
      <c r="S1643" s="0" t="n">
        <v>0.00231248</v>
      </c>
      <c r="T1643" s="0" t="n">
        <v>0.222225</v>
      </c>
      <c r="U1643" s="0" t="n">
        <v>-0.833735</v>
      </c>
      <c r="V1643" s="0" t="n">
        <v>1.19048</v>
      </c>
      <c r="W1643" s="0" t="n">
        <v>-1.79643</v>
      </c>
      <c r="X1643" s="0" t="n">
        <v>0.185173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21</v>
      </c>
      <c r="D1644" s="0" t="n">
        <v>0.04</v>
      </c>
      <c r="E1644" s="0" t="n">
        <v>0.24</v>
      </c>
      <c r="F1644" s="0" t="n">
        <v>0.006</v>
      </c>
      <c r="G1644" s="0" t="n">
        <v>0</v>
      </c>
      <c r="H1644" s="0" t="n">
        <v>1</v>
      </c>
      <c r="I1644" s="0" t="n">
        <v>1</v>
      </c>
      <c r="J1644" s="0" t="n">
        <v>0.067083</v>
      </c>
      <c r="K1644" s="0" t="n">
        <v>-0.0399983</v>
      </c>
      <c r="L1644" s="0" t="n">
        <v>0.15708</v>
      </c>
      <c r="M1644" s="0" t="n">
        <v>0.0064071</v>
      </c>
      <c r="N1644" s="0" t="n">
        <v>0.0412358</v>
      </c>
      <c r="O1644" s="0" t="n">
        <v>-0.0138207</v>
      </c>
      <c r="P1644" s="0" t="n">
        <v>0.509128</v>
      </c>
      <c r="Q1644" s="0" t="n">
        <v>-0.403237</v>
      </c>
      <c r="R1644" s="0" t="n">
        <v>1.14787</v>
      </c>
      <c r="S1644" s="0" t="n">
        <v>0.00231248</v>
      </c>
      <c r="T1644" s="0" t="n">
        <v>0.222225</v>
      </c>
      <c r="U1644" s="0" t="n">
        <v>-0.833735</v>
      </c>
      <c r="V1644" s="0" t="n">
        <v>1.19048</v>
      </c>
      <c r="W1644" s="0" t="n">
        <v>-1.79643</v>
      </c>
      <c r="X1644" s="0" t="n">
        <v>0.185173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21</v>
      </c>
      <c r="D1645" s="0" t="n">
        <v>0.04</v>
      </c>
      <c r="E1645" s="0" t="n">
        <v>0.24</v>
      </c>
      <c r="F1645" s="0" t="n">
        <v>0.012</v>
      </c>
      <c r="G1645" s="0" t="n">
        <v>0</v>
      </c>
      <c r="H1645" s="0" t="n">
        <v>1</v>
      </c>
      <c r="I1645" s="0" t="n">
        <v>1</v>
      </c>
      <c r="J1645" s="0" t="n">
        <v>0.067083</v>
      </c>
      <c r="K1645" s="0" t="n">
        <v>-0.0399983</v>
      </c>
      <c r="L1645" s="0" t="n">
        <v>0.15708</v>
      </c>
      <c r="M1645" s="0" t="n">
        <v>0.0124116</v>
      </c>
      <c r="N1645" s="0" t="n">
        <v>0.0415965</v>
      </c>
      <c r="O1645" s="0" t="n">
        <v>-0.121437</v>
      </c>
      <c r="P1645" s="0" t="n">
        <v>0.899873</v>
      </c>
      <c r="Q1645" s="0" t="n">
        <v>-1.05991</v>
      </c>
      <c r="R1645" s="0" t="n">
        <v>1.6127</v>
      </c>
      <c r="S1645" s="0" t="n">
        <v>0.00231248</v>
      </c>
      <c r="T1645" s="0" t="n">
        <v>0.222225</v>
      </c>
      <c r="U1645" s="0" t="n">
        <v>-0.833735</v>
      </c>
      <c r="V1645" s="0" t="n">
        <v>1.19048</v>
      </c>
      <c r="W1645" s="0" t="n">
        <v>-1.79643</v>
      </c>
      <c r="X1645" s="0" t="n">
        <v>0.185173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21</v>
      </c>
      <c r="D1646" s="0" t="n">
        <v>0.04</v>
      </c>
      <c r="E1646" s="0" t="n">
        <v>0.24</v>
      </c>
      <c r="F1646" s="0" t="n">
        <v>0.018</v>
      </c>
      <c r="G1646" s="0" t="n">
        <v>0</v>
      </c>
      <c r="H1646" s="0" t="n">
        <v>1</v>
      </c>
      <c r="I1646" s="0" t="n">
        <v>1</v>
      </c>
      <c r="J1646" s="0" t="n">
        <v>0.067083</v>
      </c>
      <c r="K1646" s="0" t="n">
        <v>-0.0399983</v>
      </c>
      <c r="L1646" s="0" t="n">
        <v>0.15708</v>
      </c>
      <c r="M1646" s="0" t="n">
        <v>0.0184161</v>
      </c>
      <c r="N1646" s="0" t="n">
        <v>0.0419573</v>
      </c>
      <c r="O1646" s="0" t="n">
        <v>-0.229053</v>
      </c>
      <c r="P1646" s="0" t="n">
        <v>1.29062</v>
      </c>
      <c r="Q1646" s="0" t="n">
        <v>-1.71659</v>
      </c>
      <c r="R1646" s="0" t="n">
        <v>2.07753</v>
      </c>
      <c r="S1646" s="0" t="n">
        <v>0.00231248</v>
      </c>
      <c r="T1646" s="0" t="n">
        <v>0.222225</v>
      </c>
      <c r="U1646" s="0" t="n">
        <v>-0.833735</v>
      </c>
      <c r="V1646" s="0" t="n">
        <v>1.19048</v>
      </c>
      <c r="W1646" s="0" t="n">
        <v>-1.79643</v>
      </c>
      <c r="X1646" s="0" t="n">
        <v>0.185173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21</v>
      </c>
      <c r="D1647" s="0" t="n">
        <v>0.04</v>
      </c>
      <c r="E1647" s="0" t="n">
        <v>0.24</v>
      </c>
      <c r="F1647" s="0" t="n">
        <v>0.024</v>
      </c>
      <c r="G1647" s="0" t="n">
        <v>0</v>
      </c>
      <c r="H1647" s="0" t="n">
        <v>1</v>
      </c>
      <c r="I1647" s="0" t="n">
        <v>1</v>
      </c>
      <c r="J1647" s="0" t="n">
        <v>0.067083</v>
      </c>
      <c r="K1647" s="0" t="n">
        <v>-0.0399983</v>
      </c>
      <c r="L1647" s="0" t="n">
        <v>0.15708</v>
      </c>
      <c r="M1647" s="0" t="n">
        <v>0.0244206</v>
      </c>
      <c r="N1647" s="0" t="n">
        <v>0.042318</v>
      </c>
      <c r="O1647" s="0" t="n">
        <v>-0.33667</v>
      </c>
      <c r="P1647" s="0" t="n">
        <v>1.68136</v>
      </c>
      <c r="Q1647" s="0" t="n">
        <v>-2.37326</v>
      </c>
      <c r="R1647" s="0" t="n">
        <v>2.54235</v>
      </c>
      <c r="S1647" s="0" t="n">
        <v>0.00231248</v>
      </c>
      <c r="T1647" s="0" t="n">
        <v>0.222225</v>
      </c>
      <c r="U1647" s="0" t="n">
        <v>-0.833735</v>
      </c>
      <c r="V1647" s="0" t="n">
        <v>1.19048</v>
      </c>
      <c r="W1647" s="0" t="n">
        <v>-1.79643</v>
      </c>
      <c r="X1647" s="0" t="n">
        <v>0.185173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21</v>
      </c>
      <c r="D1648" s="0" t="n">
        <v>0.04</v>
      </c>
      <c r="E1648" s="0" t="n">
        <v>0.24</v>
      </c>
      <c r="F1648" s="0" t="n">
        <v>0.03</v>
      </c>
      <c r="G1648" s="0" t="n">
        <v>0</v>
      </c>
      <c r="H1648" s="0" t="n">
        <v>1</v>
      </c>
      <c r="I1648" s="0" t="n">
        <v>1</v>
      </c>
      <c r="J1648" s="0" t="n">
        <v>0.067083</v>
      </c>
      <c r="K1648" s="0" t="n">
        <v>-0.0399983</v>
      </c>
      <c r="L1648" s="0" t="n">
        <v>0.15708</v>
      </c>
      <c r="M1648" s="0" t="n">
        <v>0.0304251</v>
      </c>
      <c r="N1648" s="0" t="n">
        <v>0.0426787</v>
      </c>
      <c r="O1648" s="0" t="n">
        <v>-0.444286</v>
      </c>
      <c r="P1648" s="0" t="n">
        <v>2.07211</v>
      </c>
      <c r="Q1648" s="0" t="n">
        <v>-3.02994</v>
      </c>
      <c r="R1648" s="0" t="n">
        <v>3.00718</v>
      </c>
      <c r="S1648" s="0" t="n">
        <v>0.00231248</v>
      </c>
      <c r="T1648" s="0" t="n">
        <v>0.222225</v>
      </c>
      <c r="U1648" s="0" t="n">
        <v>-0.833735</v>
      </c>
      <c r="V1648" s="0" t="n">
        <v>1.19048</v>
      </c>
      <c r="W1648" s="0" t="n">
        <v>-1.79643</v>
      </c>
      <c r="X1648" s="0" t="n">
        <v>0.185173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21</v>
      </c>
      <c r="D1649" s="0" t="n">
        <v>0.04</v>
      </c>
      <c r="E1649" s="0" t="n">
        <v>0.24</v>
      </c>
      <c r="F1649" s="0" t="n">
        <v>0.036</v>
      </c>
      <c r="G1649" s="0" t="n">
        <v>0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21</v>
      </c>
      <c r="D1650" s="0" t="n">
        <v>0.04</v>
      </c>
      <c r="E1650" s="0" t="n">
        <v>0.24</v>
      </c>
      <c r="F1650" s="0" t="n">
        <v>0.042</v>
      </c>
      <c r="G1650" s="0" t="n">
        <v>0</v>
      </c>
      <c r="H1650" s="0" t="n">
        <v>1</v>
      </c>
      <c r="I1650" s="0" t="n">
        <v>1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21</v>
      </c>
      <c r="D1651" s="0" t="n">
        <v>0.04</v>
      </c>
      <c r="E1651" s="0" t="n">
        <v>0.24</v>
      </c>
      <c r="F1651" s="0" t="n">
        <v>0.048</v>
      </c>
      <c r="G1651" s="0" t="n">
        <v>0</v>
      </c>
      <c r="H1651" s="0" t="n">
        <v>1</v>
      </c>
      <c r="I1651" s="0" t="n">
        <v>1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21</v>
      </c>
      <c r="D1652" s="0" t="n">
        <v>0.04</v>
      </c>
      <c r="E1652" s="0" t="n">
        <v>0.24</v>
      </c>
      <c r="F1652" s="0" t="n">
        <v>0.054</v>
      </c>
      <c r="G1652" s="0" t="n">
        <v>0</v>
      </c>
      <c r="H1652" s="0" t="n">
        <v>1</v>
      </c>
      <c r="I1652" s="0" t="n">
        <v>1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21</v>
      </c>
      <c r="D1653" s="0" t="n">
        <v>0.04</v>
      </c>
      <c r="E1653" s="0" t="n">
        <v>0.24</v>
      </c>
      <c r="F1653" s="0" t="n">
        <v>0.06</v>
      </c>
      <c r="G1653" s="0" t="n">
        <v>0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21</v>
      </c>
      <c r="D1655" s="0" t="n">
        <v>0.08</v>
      </c>
      <c r="E1655" s="0" t="n">
        <v>0.24</v>
      </c>
      <c r="F1655" s="0" t="n">
        <v>-0.06</v>
      </c>
      <c r="G1655" s="0" t="n">
        <v>0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21</v>
      </c>
      <c r="D1656" s="0" t="n">
        <v>0.08</v>
      </c>
      <c r="E1656" s="0" t="n">
        <v>0.24</v>
      </c>
      <c r="F1656" s="0" t="n">
        <v>-0.054</v>
      </c>
      <c r="G1656" s="0" t="n">
        <v>0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21</v>
      </c>
      <c r="D1657" s="0" t="n">
        <v>0.08</v>
      </c>
      <c r="E1657" s="0" t="n">
        <v>0.24</v>
      </c>
      <c r="F1657" s="0" t="n">
        <v>-0.048</v>
      </c>
      <c r="G1657" s="0" t="n">
        <v>0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21</v>
      </c>
      <c r="D1658" s="0" t="n">
        <v>0.08</v>
      </c>
      <c r="E1658" s="0" t="n">
        <v>0.24</v>
      </c>
      <c r="F1658" s="0" t="n">
        <v>-0.042</v>
      </c>
      <c r="G1658" s="0" t="n">
        <v>0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21</v>
      </c>
      <c r="D1659" s="0" t="n">
        <v>0.08</v>
      </c>
      <c r="E1659" s="0" t="n">
        <v>0.24</v>
      </c>
      <c r="F1659" s="0" t="n">
        <v>-0.036</v>
      </c>
      <c r="G1659" s="0" t="n">
        <v>0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21</v>
      </c>
      <c r="D1660" s="0" t="n">
        <v>0.08</v>
      </c>
      <c r="E1660" s="0" t="n">
        <v>0.24</v>
      </c>
      <c r="F1660" s="0" t="n">
        <v>-0.03</v>
      </c>
      <c r="G1660" s="0" t="n">
        <v>0</v>
      </c>
      <c r="H1660" s="0" t="n">
        <v>1</v>
      </c>
      <c r="I1660" s="0" t="n">
        <v>1</v>
      </c>
      <c r="J1660" s="0" t="n">
        <v>0.067083</v>
      </c>
      <c r="K1660" s="0" t="n">
        <v>-0.0399983</v>
      </c>
      <c r="L1660" s="0" t="n">
        <v>0.15708</v>
      </c>
      <c r="M1660" s="0" t="n">
        <v>-0.0292266</v>
      </c>
      <c r="N1660" s="0" t="n">
        <v>0.0771027</v>
      </c>
      <c r="O1660" s="0" t="n">
        <v>0.400277</v>
      </c>
      <c r="P1660" s="0" t="n">
        <v>-1.18749</v>
      </c>
      <c r="Q1660" s="0" t="n">
        <v>2.5456</v>
      </c>
      <c r="R1660" s="0" t="n">
        <v>-0.967419</v>
      </c>
      <c r="S1660" s="0" t="n">
        <v>0.00231248</v>
      </c>
      <c r="T1660" s="0" t="n">
        <v>0.222225</v>
      </c>
      <c r="U1660" s="0" t="n">
        <v>-0.833735</v>
      </c>
      <c r="V1660" s="0" t="n">
        <v>1.19048</v>
      </c>
      <c r="W1660" s="0" t="n">
        <v>-1.79643</v>
      </c>
      <c r="X1660" s="0" t="n">
        <v>0.185173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21</v>
      </c>
      <c r="D1661" s="0" t="n">
        <v>0.08</v>
      </c>
      <c r="E1661" s="0" t="n">
        <v>0.24</v>
      </c>
      <c r="F1661" s="0" t="n">
        <v>-0.024</v>
      </c>
      <c r="G1661" s="0" t="n">
        <v>0</v>
      </c>
      <c r="H1661" s="0" t="n">
        <v>1</v>
      </c>
      <c r="I1661" s="0" t="n">
        <v>1</v>
      </c>
      <c r="J1661" s="0" t="n">
        <v>0.067083</v>
      </c>
      <c r="K1661" s="0" t="n">
        <v>-0.0399983</v>
      </c>
      <c r="L1661" s="0" t="n">
        <v>0.15708</v>
      </c>
      <c r="M1661" s="0" t="n">
        <v>-0.0232221</v>
      </c>
      <c r="N1661" s="0" t="n">
        <v>0.0774634</v>
      </c>
      <c r="O1661" s="0" t="n">
        <v>0.29266</v>
      </c>
      <c r="P1661" s="0" t="n">
        <v>-0.796749</v>
      </c>
      <c r="Q1661" s="0" t="n">
        <v>1.88892</v>
      </c>
      <c r="R1661" s="0" t="n">
        <v>-0.502593</v>
      </c>
      <c r="S1661" s="0" t="n">
        <v>0.00231248</v>
      </c>
      <c r="T1661" s="0" t="n">
        <v>0.222225</v>
      </c>
      <c r="U1661" s="0" t="n">
        <v>-0.833735</v>
      </c>
      <c r="V1661" s="0" t="n">
        <v>1.19048</v>
      </c>
      <c r="W1661" s="0" t="n">
        <v>-1.79643</v>
      </c>
      <c r="X1661" s="0" t="n">
        <v>0.185173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21</v>
      </c>
      <c r="D1662" s="0" t="n">
        <v>0.08</v>
      </c>
      <c r="E1662" s="0" t="n">
        <v>0.24</v>
      </c>
      <c r="F1662" s="0" t="n">
        <v>-0.018</v>
      </c>
      <c r="G1662" s="0" t="n">
        <v>0</v>
      </c>
      <c r="H1662" s="0" t="n">
        <v>1</v>
      </c>
      <c r="I1662" s="0" t="n">
        <v>1</v>
      </c>
      <c r="J1662" s="0" t="n">
        <v>0.067083</v>
      </c>
      <c r="K1662" s="0" t="n">
        <v>-0.0399983</v>
      </c>
      <c r="L1662" s="0" t="n">
        <v>0.15708</v>
      </c>
      <c r="M1662" s="0" t="n">
        <v>-0.0172176</v>
      </c>
      <c r="N1662" s="0" t="n">
        <v>0.0778242</v>
      </c>
      <c r="O1662" s="0" t="n">
        <v>0.185044</v>
      </c>
      <c r="P1662" s="0" t="n">
        <v>-0.406003</v>
      </c>
      <c r="Q1662" s="0" t="n">
        <v>1.23225</v>
      </c>
      <c r="R1662" s="0" t="n">
        <v>-0.0377674</v>
      </c>
      <c r="S1662" s="0" t="n">
        <v>0.00231248</v>
      </c>
      <c r="T1662" s="0" t="n">
        <v>0.222225</v>
      </c>
      <c r="U1662" s="0" t="n">
        <v>-0.833735</v>
      </c>
      <c r="V1662" s="0" t="n">
        <v>1.19048</v>
      </c>
      <c r="W1662" s="0" t="n">
        <v>-1.79643</v>
      </c>
      <c r="X1662" s="0" t="n">
        <v>0.185173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21</v>
      </c>
      <c r="D1663" s="0" t="n">
        <v>0.08</v>
      </c>
      <c r="E1663" s="0" t="n">
        <v>0.24</v>
      </c>
      <c r="F1663" s="0" t="n">
        <v>-0.012</v>
      </c>
      <c r="G1663" s="0" t="n">
        <v>0</v>
      </c>
      <c r="H1663" s="0" t="n">
        <v>1</v>
      </c>
      <c r="I1663" s="0" t="n">
        <v>1</v>
      </c>
      <c r="J1663" s="0" t="n">
        <v>0.067083</v>
      </c>
      <c r="K1663" s="0" t="n">
        <v>-0.0399983</v>
      </c>
      <c r="L1663" s="0" t="n">
        <v>0.15708</v>
      </c>
      <c r="M1663" s="0" t="n">
        <v>-0.0112131</v>
      </c>
      <c r="N1663" s="0" t="n">
        <v>0.0781849</v>
      </c>
      <c r="O1663" s="0" t="n">
        <v>0.0774278</v>
      </c>
      <c r="P1663" s="0" t="n">
        <v>-0.0152578</v>
      </c>
      <c r="Q1663" s="0" t="n">
        <v>0.575575</v>
      </c>
      <c r="R1663" s="0" t="n">
        <v>0.427059</v>
      </c>
      <c r="S1663" s="0" t="n">
        <v>0.00231248</v>
      </c>
      <c r="T1663" s="0" t="n">
        <v>0.222225</v>
      </c>
      <c r="U1663" s="0" t="n">
        <v>-0.833735</v>
      </c>
      <c r="V1663" s="0" t="n">
        <v>1.19048</v>
      </c>
      <c r="W1663" s="0" t="n">
        <v>-1.79643</v>
      </c>
      <c r="X1663" s="0" t="n">
        <v>0.185173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21</v>
      </c>
      <c r="D1664" s="0" t="n">
        <v>0.08</v>
      </c>
      <c r="E1664" s="0" t="n">
        <v>0.24</v>
      </c>
      <c r="F1664" s="0" t="n">
        <v>-0.006</v>
      </c>
      <c r="G1664" s="0" t="n">
        <v>0</v>
      </c>
      <c r="H1664" s="0" t="n">
        <v>1</v>
      </c>
      <c r="I1664" s="0" t="n">
        <v>1</v>
      </c>
      <c r="J1664" s="0" t="n">
        <v>0.067083</v>
      </c>
      <c r="K1664" s="0" t="n">
        <v>-0.0399983</v>
      </c>
      <c r="L1664" s="0" t="n">
        <v>0.15708</v>
      </c>
      <c r="M1664" s="0" t="n">
        <v>-0.0052086</v>
      </c>
      <c r="N1664" s="0" t="n">
        <v>0.0785456</v>
      </c>
      <c r="O1664" s="0" t="n">
        <v>-0.0301884</v>
      </c>
      <c r="P1664" s="0" t="n">
        <v>0.375488</v>
      </c>
      <c r="Q1664" s="0" t="n">
        <v>-0.0810996</v>
      </c>
      <c r="R1664" s="0" t="n">
        <v>0.891884</v>
      </c>
      <c r="S1664" s="0" t="n">
        <v>0.00231248</v>
      </c>
      <c r="T1664" s="0" t="n">
        <v>0.222225</v>
      </c>
      <c r="U1664" s="0" t="n">
        <v>-0.833735</v>
      </c>
      <c r="V1664" s="0" t="n">
        <v>1.19048</v>
      </c>
      <c r="W1664" s="0" t="n">
        <v>-1.79643</v>
      </c>
      <c r="X1664" s="0" t="n">
        <v>0.185173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21</v>
      </c>
      <c r="D1665" s="0" t="n">
        <v>0.08</v>
      </c>
      <c r="E1665" s="0" t="n">
        <v>0.24</v>
      </c>
      <c r="F1665" s="0" t="n">
        <v>0</v>
      </c>
      <c r="G1665" s="0" t="n">
        <v>0</v>
      </c>
      <c r="H1665" s="0" t="n">
        <v>1</v>
      </c>
      <c r="I1665" s="0" t="n">
        <v>1</v>
      </c>
      <c r="J1665" s="0" t="n">
        <v>0.067083</v>
      </c>
      <c r="K1665" s="0" t="n">
        <v>-0.0399983</v>
      </c>
      <c r="L1665" s="0" t="n">
        <v>0.15708</v>
      </c>
      <c r="M1665" s="0" t="n">
        <v>0.000795907</v>
      </c>
      <c r="N1665" s="0" t="n">
        <v>0.0789064</v>
      </c>
      <c r="O1665" s="0" t="n">
        <v>-0.137805</v>
      </c>
      <c r="P1665" s="0" t="n">
        <v>0.766233</v>
      </c>
      <c r="Q1665" s="0" t="n">
        <v>-0.737774</v>
      </c>
      <c r="R1665" s="0" t="n">
        <v>1.35671</v>
      </c>
      <c r="S1665" s="0" t="n">
        <v>0.00231248</v>
      </c>
      <c r="T1665" s="0" t="n">
        <v>0.222225</v>
      </c>
      <c r="U1665" s="0" t="n">
        <v>-0.833735</v>
      </c>
      <c r="V1665" s="0" t="n">
        <v>1.19048</v>
      </c>
      <c r="W1665" s="0" t="n">
        <v>-1.79643</v>
      </c>
      <c r="X1665" s="0" t="n">
        <v>0.185173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21</v>
      </c>
      <c r="D1666" s="0" t="n">
        <v>0.08</v>
      </c>
      <c r="E1666" s="0" t="n">
        <v>0.24</v>
      </c>
      <c r="F1666" s="0" t="n">
        <v>0.006</v>
      </c>
      <c r="G1666" s="0" t="n">
        <v>0</v>
      </c>
      <c r="H1666" s="0" t="n">
        <v>1</v>
      </c>
      <c r="I1666" s="0" t="n">
        <v>1</v>
      </c>
      <c r="J1666" s="0" t="n">
        <v>0.067083</v>
      </c>
      <c r="K1666" s="0" t="n">
        <v>-0.0399983</v>
      </c>
      <c r="L1666" s="0" t="n">
        <v>0.15708</v>
      </c>
      <c r="M1666" s="0" t="n">
        <v>0.00680041</v>
      </c>
      <c r="N1666" s="0" t="n">
        <v>0.0792671</v>
      </c>
      <c r="O1666" s="0" t="n">
        <v>-0.245421</v>
      </c>
      <c r="P1666" s="0" t="n">
        <v>1.15698</v>
      </c>
      <c r="Q1666" s="0" t="n">
        <v>-1.39445</v>
      </c>
      <c r="R1666" s="0" t="n">
        <v>1.82154</v>
      </c>
      <c r="S1666" s="0" t="n">
        <v>0.00231248</v>
      </c>
      <c r="T1666" s="0" t="n">
        <v>0.222225</v>
      </c>
      <c r="U1666" s="0" t="n">
        <v>-0.833735</v>
      </c>
      <c r="V1666" s="0" t="n">
        <v>1.19048</v>
      </c>
      <c r="W1666" s="0" t="n">
        <v>-1.79643</v>
      </c>
      <c r="X1666" s="0" t="n">
        <v>0.185173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21</v>
      </c>
      <c r="D1667" s="0" t="n">
        <v>0.08</v>
      </c>
      <c r="E1667" s="0" t="n">
        <v>0.24</v>
      </c>
      <c r="F1667" s="0" t="n">
        <v>0.012</v>
      </c>
      <c r="G1667" s="0" t="n">
        <v>0</v>
      </c>
      <c r="H1667" s="0" t="n">
        <v>1</v>
      </c>
      <c r="I1667" s="0" t="n">
        <v>1</v>
      </c>
      <c r="J1667" s="0" t="n">
        <v>0.067083</v>
      </c>
      <c r="K1667" s="0" t="n">
        <v>-0.0399983</v>
      </c>
      <c r="L1667" s="0" t="n">
        <v>0.15708</v>
      </c>
      <c r="M1667" s="0" t="n">
        <v>0.0128049</v>
      </c>
      <c r="N1667" s="0" t="n">
        <v>0.0796278</v>
      </c>
      <c r="O1667" s="0" t="n">
        <v>-0.353037</v>
      </c>
      <c r="P1667" s="0" t="n">
        <v>1.54772</v>
      </c>
      <c r="Q1667" s="0" t="n">
        <v>-2.05112</v>
      </c>
      <c r="R1667" s="0" t="n">
        <v>2.28636</v>
      </c>
      <c r="S1667" s="0" t="n">
        <v>0.00231248</v>
      </c>
      <c r="T1667" s="0" t="n">
        <v>0.222225</v>
      </c>
      <c r="U1667" s="0" t="n">
        <v>-0.833735</v>
      </c>
      <c r="V1667" s="0" t="n">
        <v>1.19048</v>
      </c>
      <c r="W1667" s="0" t="n">
        <v>-1.79643</v>
      </c>
      <c r="X1667" s="0" t="n">
        <v>0.185173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21</v>
      </c>
      <c r="D1668" s="0" t="n">
        <v>0.08</v>
      </c>
      <c r="E1668" s="0" t="n">
        <v>0.24</v>
      </c>
      <c r="F1668" s="0" t="n">
        <v>0.018</v>
      </c>
      <c r="G1668" s="0" t="n">
        <v>0</v>
      </c>
      <c r="H1668" s="0" t="n">
        <v>1</v>
      </c>
      <c r="I1668" s="0" t="n">
        <v>1</v>
      </c>
      <c r="J1668" s="0" t="n">
        <v>0.067083</v>
      </c>
      <c r="K1668" s="0" t="n">
        <v>-0.0399983</v>
      </c>
      <c r="L1668" s="0" t="n">
        <v>0.15708</v>
      </c>
      <c r="M1668" s="0" t="n">
        <v>0.0188094</v>
      </c>
      <c r="N1668" s="0" t="n">
        <v>0.0799886</v>
      </c>
      <c r="O1668" s="0" t="n">
        <v>-0.460654</v>
      </c>
      <c r="P1668" s="0" t="n">
        <v>1.93847</v>
      </c>
      <c r="Q1668" s="0" t="n">
        <v>-2.7078</v>
      </c>
      <c r="R1668" s="0" t="n">
        <v>2.75119</v>
      </c>
      <c r="S1668" s="0" t="n">
        <v>0.00231248</v>
      </c>
      <c r="T1668" s="0" t="n">
        <v>0.222225</v>
      </c>
      <c r="U1668" s="0" t="n">
        <v>-0.833735</v>
      </c>
      <c r="V1668" s="0" t="n">
        <v>1.19048</v>
      </c>
      <c r="W1668" s="0" t="n">
        <v>-1.79643</v>
      </c>
      <c r="X1668" s="0" t="n">
        <v>0.185173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21</v>
      </c>
      <c r="D1669" s="0" t="n">
        <v>0.08</v>
      </c>
      <c r="E1669" s="0" t="n">
        <v>0.24</v>
      </c>
      <c r="F1669" s="0" t="n">
        <v>0.024</v>
      </c>
      <c r="G1669" s="0" t="n">
        <v>0</v>
      </c>
      <c r="H1669" s="0" t="n">
        <v>1</v>
      </c>
      <c r="I1669" s="0" t="n">
        <v>1</v>
      </c>
      <c r="J1669" s="0" t="n">
        <v>0.067083</v>
      </c>
      <c r="K1669" s="0" t="n">
        <v>-0.0399983</v>
      </c>
      <c r="L1669" s="0" t="n">
        <v>0.15708</v>
      </c>
      <c r="M1669" s="0" t="n">
        <v>0.0248139</v>
      </c>
      <c r="N1669" s="0" t="n">
        <v>0.0803493</v>
      </c>
      <c r="O1669" s="0" t="n">
        <v>-0.56827</v>
      </c>
      <c r="P1669" s="0" t="n">
        <v>2.32922</v>
      </c>
      <c r="Q1669" s="0" t="n">
        <v>-3.36447</v>
      </c>
      <c r="R1669" s="0" t="n">
        <v>3.21601</v>
      </c>
      <c r="S1669" s="0" t="n">
        <v>0.00231248</v>
      </c>
      <c r="T1669" s="0" t="n">
        <v>0.222225</v>
      </c>
      <c r="U1669" s="0" t="n">
        <v>-0.833735</v>
      </c>
      <c r="V1669" s="0" t="n">
        <v>1.19048</v>
      </c>
      <c r="W1669" s="0" t="n">
        <v>-1.79643</v>
      </c>
      <c r="X1669" s="0" t="n">
        <v>0.185173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21</v>
      </c>
      <c r="D1670" s="0" t="n">
        <v>0.08</v>
      </c>
      <c r="E1670" s="0" t="n">
        <v>0.24</v>
      </c>
      <c r="F1670" s="0" t="n">
        <v>0.03</v>
      </c>
      <c r="G1670" s="0" t="n">
        <v>0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21</v>
      </c>
      <c r="D1671" s="0" t="n">
        <v>0.08</v>
      </c>
      <c r="E1671" s="0" t="n">
        <v>0.24</v>
      </c>
      <c r="F1671" s="0" t="n">
        <v>0.036</v>
      </c>
      <c r="G1671" s="0" t="n">
        <v>0</v>
      </c>
      <c r="H1671" s="0" t="n">
        <v>1</v>
      </c>
      <c r="I1671" s="0" t="n">
        <v>1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21</v>
      </c>
      <c r="D1672" s="0" t="n">
        <v>0.08</v>
      </c>
      <c r="E1672" s="0" t="n">
        <v>0.24</v>
      </c>
      <c r="F1672" s="0" t="n">
        <v>0.042</v>
      </c>
      <c r="G1672" s="0" t="n">
        <v>0</v>
      </c>
      <c r="H1672" s="0" t="n">
        <v>1</v>
      </c>
      <c r="I1672" s="0" t="n">
        <v>1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21</v>
      </c>
      <c r="D1673" s="0" t="n">
        <v>0.08</v>
      </c>
      <c r="E1673" s="0" t="n">
        <v>0.24</v>
      </c>
      <c r="F1673" s="0" t="n">
        <v>0.048</v>
      </c>
      <c r="G1673" s="0" t="n">
        <v>0</v>
      </c>
      <c r="H1673" s="0" t="n">
        <v>1</v>
      </c>
      <c r="I1673" s="0" t="n">
        <v>1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21</v>
      </c>
      <c r="D1674" s="0" t="n">
        <v>0.08</v>
      </c>
      <c r="E1674" s="0" t="n">
        <v>0.24</v>
      </c>
      <c r="F1674" s="0" t="n">
        <v>0.054</v>
      </c>
      <c r="G1674" s="0" t="n">
        <v>0</v>
      </c>
      <c r="H1674" s="0" t="n">
        <v>1</v>
      </c>
      <c r="I1674" s="0" t="n">
        <v>1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21</v>
      </c>
      <c r="D1675" s="0" t="n">
        <v>0.08</v>
      </c>
      <c r="E1675" s="0" t="n">
        <v>0.24</v>
      </c>
      <c r="F1675" s="0" t="n">
        <v>0.06</v>
      </c>
      <c r="G1675" s="0" t="n">
        <v>0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21</v>
      </c>
      <c r="D1677" s="0" t="n">
        <v>0.12</v>
      </c>
      <c r="E1677" s="0" t="n">
        <v>0.24</v>
      </c>
      <c r="F1677" s="0" t="n">
        <v>-0.06</v>
      </c>
      <c r="G1677" s="0" t="n">
        <v>0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21</v>
      </c>
      <c r="D1678" s="0" t="n">
        <v>0.12</v>
      </c>
      <c r="E1678" s="0" t="n">
        <v>0.24</v>
      </c>
      <c r="F1678" s="0" t="n">
        <v>-0.054</v>
      </c>
      <c r="G1678" s="0" t="n">
        <v>0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21</v>
      </c>
      <c r="D1679" s="0" t="n">
        <v>0.12</v>
      </c>
      <c r="E1679" s="0" t="n">
        <v>0.24</v>
      </c>
      <c r="F1679" s="0" t="n">
        <v>-0.048</v>
      </c>
      <c r="G1679" s="0" t="n">
        <v>0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21</v>
      </c>
      <c r="D1680" s="0" t="n">
        <v>0.12</v>
      </c>
      <c r="E1680" s="0" t="n">
        <v>0.24</v>
      </c>
      <c r="F1680" s="0" t="n">
        <v>-0.042</v>
      </c>
      <c r="G1680" s="0" t="n">
        <v>0</v>
      </c>
      <c r="H1680" s="0" t="n">
        <v>1</v>
      </c>
      <c r="I1680" s="0" t="n">
        <v>1</v>
      </c>
      <c r="J1680" s="0" t="n">
        <v>0.067083</v>
      </c>
      <c r="K1680" s="0" t="n">
        <v>-0.0399983</v>
      </c>
      <c r="L1680" s="0" t="n">
        <v>0.15708</v>
      </c>
      <c r="M1680" s="0" t="n">
        <v>-0.0408423</v>
      </c>
      <c r="N1680" s="0" t="n">
        <v>0.114413</v>
      </c>
      <c r="O1680" s="0" t="n">
        <v>0.383909</v>
      </c>
      <c r="P1680" s="0" t="n">
        <v>-1.32113</v>
      </c>
      <c r="Q1680" s="0" t="n">
        <v>2.86774</v>
      </c>
      <c r="R1680" s="0" t="n">
        <v>-1.22341</v>
      </c>
      <c r="S1680" s="0" t="n">
        <v>0.00231248</v>
      </c>
      <c r="T1680" s="0" t="n">
        <v>0.222225</v>
      </c>
      <c r="U1680" s="0" t="n">
        <v>-0.833735</v>
      </c>
      <c r="V1680" s="0" t="n">
        <v>1.19048</v>
      </c>
      <c r="W1680" s="0" t="n">
        <v>-1.79643</v>
      </c>
      <c r="X1680" s="0" t="n">
        <v>0.185173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21</v>
      </c>
      <c r="D1681" s="0" t="n">
        <v>0.12</v>
      </c>
      <c r="E1681" s="0" t="n">
        <v>0.24</v>
      </c>
      <c r="F1681" s="0" t="n">
        <v>-0.036</v>
      </c>
      <c r="G1681" s="0" t="n">
        <v>0</v>
      </c>
      <c r="H1681" s="0" t="n">
        <v>1</v>
      </c>
      <c r="I1681" s="0" t="n">
        <v>1</v>
      </c>
      <c r="J1681" s="0" t="n">
        <v>0.067083</v>
      </c>
      <c r="K1681" s="0" t="n">
        <v>-0.0399983</v>
      </c>
      <c r="L1681" s="0" t="n">
        <v>0.15708</v>
      </c>
      <c r="M1681" s="0" t="n">
        <v>-0.0348378</v>
      </c>
      <c r="N1681" s="0" t="n">
        <v>0.114773</v>
      </c>
      <c r="O1681" s="0" t="n">
        <v>0.276293</v>
      </c>
      <c r="P1681" s="0" t="n">
        <v>-0.930389</v>
      </c>
      <c r="Q1681" s="0" t="n">
        <v>2.21106</v>
      </c>
      <c r="R1681" s="0" t="n">
        <v>-0.758582</v>
      </c>
      <c r="S1681" s="0" t="n">
        <v>0.00231248</v>
      </c>
      <c r="T1681" s="0" t="n">
        <v>0.222225</v>
      </c>
      <c r="U1681" s="0" t="n">
        <v>-0.833735</v>
      </c>
      <c r="V1681" s="0" t="n">
        <v>1.19048</v>
      </c>
      <c r="W1681" s="0" t="n">
        <v>-1.79643</v>
      </c>
      <c r="X1681" s="0" t="n">
        <v>0.185173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21</v>
      </c>
      <c r="D1682" s="0" t="n">
        <v>0.12</v>
      </c>
      <c r="E1682" s="0" t="n">
        <v>0.24</v>
      </c>
      <c r="F1682" s="0" t="n">
        <v>-0.03</v>
      </c>
      <c r="G1682" s="0" t="n">
        <v>0</v>
      </c>
      <c r="H1682" s="0" t="n">
        <v>1</v>
      </c>
      <c r="I1682" s="0" t="n">
        <v>1</v>
      </c>
      <c r="J1682" s="0" t="n">
        <v>0.067083</v>
      </c>
      <c r="K1682" s="0" t="n">
        <v>-0.0399983</v>
      </c>
      <c r="L1682" s="0" t="n">
        <v>0.15708</v>
      </c>
      <c r="M1682" s="0" t="n">
        <v>-0.0288333</v>
      </c>
      <c r="N1682" s="0" t="n">
        <v>0.115134</v>
      </c>
      <c r="O1682" s="0" t="n">
        <v>0.168676</v>
      </c>
      <c r="P1682" s="0" t="n">
        <v>-0.539643</v>
      </c>
      <c r="Q1682" s="0" t="n">
        <v>1.55439</v>
      </c>
      <c r="R1682" s="0" t="n">
        <v>-0.293756</v>
      </c>
      <c r="S1682" s="0" t="n">
        <v>0.00231248</v>
      </c>
      <c r="T1682" s="0" t="n">
        <v>0.222225</v>
      </c>
      <c r="U1682" s="0" t="n">
        <v>-0.833735</v>
      </c>
      <c r="V1682" s="0" t="n">
        <v>1.19048</v>
      </c>
      <c r="W1682" s="0" t="n">
        <v>-1.79643</v>
      </c>
      <c r="X1682" s="0" t="n">
        <v>0.185173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21</v>
      </c>
      <c r="D1683" s="0" t="n">
        <v>0.12</v>
      </c>
      <c r="E1683" s="0" t="n">
        <v>0.24</v>
      </c>
      <c r="F1683" s="0" t="n">
        <v>-0.024</v>
      </c>
      <c r="G1683" s="0" t="n">
        <v>0</v>
      </c>
      <c r="H1683" s="0" t="n">
        <v>1</v>
      </c>
      <c r="I1683" s="0" t="n">
        <v>1</v>
      </c>
      <c r="J1683" s="0" t="n">
        <v>0.067083</v>
      </c>
      <c r="K1683" s="0" t="n">
        <v>-0.0399983</v>
      </c>
      <c r="L1683" s="0" t="n">
        <v>0.15708</v>
      </c>
      <c r="M1683" s="0" t="n">
        <v>-0.0228288</v>
      </c>
      <c r="N1683" s="0" t="n">
        <v>0.115495</v>
      </c>
      <c r="O1683" s="0" t="n">
        <v>0.0610601</v>
      </c>
      <c r="P1683" s="0" t="n">
        <v>-0.148898</v>
      </c>
      <c r="Q1683" s="0" t="n">
        <v>0.897713</v>
      </c>
      <c r="R1683" s="0" t="n">
        <v>0.17107</v>
      </c>
      <c r="S1683" s="0" t="n">
        <v>0.00231248</v>
      </c>
      <c r="T1683" s="0" t="n">
        <v>0.222225</v>
      </c>
      <c r="U1683" s="0" t="n">
        <v>-0.833735</v>
      </c>
      <c r="V1683" s="0" t="n">
        <v>1.19048</v>
      </c>
      <c r="W1683" s="0" t="n">
        <v>-1.79643</v>
      </c>
      <c r="X1683" s="0" t="n">
        <v>0.185173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21</v>
      </c>
      <c r="D1684" s="0" t="n">
        <v>0.12</v>
      </c>
      <c r="E1684" s="0" t="n">
        <v>0.24</v>
      </c>
      <c r="F1684" s="0" t="n">
        <v>-0.018</v>
      </c>
      <c r="G1684" s="0" t="n">
        <v>0</v>
      </c>
      <c r="H1684" s="0" t="n">
        <v>1</v>
      </c>
      <c r="I1684" s="0" t="n">
        <v>1</v>
      </c>
      <c r="J1684" s="0" t="n">
        <v>0.067083</v>
      </c>
      <c r="K1684" s="0" t="n">
        <v>-0.0399983</v>
      </c>
      <c r="L1684" s="0" t="n">
        <v>0.15708</v>
      </c>
      <c r="M1684" s="0" t="n">
        <v>-0.0168243</v>
      </c>
      <c r="N1684" s="0" t="n">
        <v>0.115855</v>
      </c>
      <c r="O1684" s="0" t="n">
        <v>-0.0465562</v>
      </c>
      <c r="P1684" s="0" t="n">
        <v>0.241848</v>
      </c>
      <c r="Q1684" s="0" t="n">
        <v>0.241038</v>
      </c>
      <c r="R1684" s="0" t="n">
        <v>0.635896</v>
      </c>
      <c r="S1684" s="0" t="n">
        <v>0.00231248</v>
      </c>
      <c r="T1684" s="0" t="n">
        <v>0.222225</v>
      </c>
      <c r="U1684" s="0" t="n">
        <v>-0.833735</v>
      </c>
      <c r="V1684" s="0" t="n">
        <v>1.19048</v>
      </c>
      <c r="W1684" s="0" t="n">
        <v>-1.79643</v>
      </c>
      <c r="X1684" s="0" t="n">
        <v>0.185173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21</v>
      </c>
      <c r="D1685" s="0" t="n">
        <v>0.12</v>
      </c>
      <c r="E1685" s="0" t="n">
        <v>0.24</v>
      </c>
      <c r="F1685" s="0" t="n">
        <v>-0.012</v>
      </c>
      <c r="G1685" s="0" t="n">
        <v>0</v>
      </c>
      <c r="H1685" s="0" t="n">
        <v>1</v>
      </c>
      <c r="I1685" s="0" t="n">
        <v>1</v>
      </c>
      <c r="J1685" s="0" t="n">
        <v>0.067083</v>
      </c>
      <c r="K1685" s="0" t="n">
        <v>-0.0399983</v>
      </c>
      <c r="L1685" s="0" t="n">
        <v>0.15708</v>
      </c>
      <c r="M1685" s="0" t="n">
        <v>-0.0108198</v>
      </c>
      <c r="N1685" s="0" t="n">
        <v>0.116216</v>
      </c>
      <c r="O1685" s="0" t="n">
        <v>-0.154172</v>
      </c>
      <c r="P1685" s="0" t="n">
        <v>0.632593</v>
      </c>
      <c r="Q1685" s="0" t="n">
        <v>-0.415637</v>
      </c>
      <c r="R1685" s="0" t="n">
        <v>1.10072</v>
      </c>
      <c r="S1685" s="0" t="n">
        <v>0.00231248</v>
      </c>
      <c r="T1685" s="0" t="n">
        <v>0.222225</v>
      </c>
      <c r="U1685" s="0" t="n">
        <v>-0.833735</v>
      </c>
      <c r="V1685" s="0" t="n">
        <v>1.19048</v>
      </c>
      <c r="W1685" s="0" t="n">
        <v>-1.79643</v>
      </c>
      <c r="X1685" s="0" t="n">
        <v>0.185173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21</v>
      </c>
      <c r="D1686" s="0" t="n">
        <v>0.12</v>
      </c>
      <c r="E1686" s="0" t="n">
        <v>0.24</v>
      </c>
      <c r="F1686" s="0" t="n">
        <v>-0.006</v>
      </c>
      <c r="G1686" s="0" t="n">
        <v>0</v>
      </c>
      <c r="H1686" s="0" t="n">
        <v>1</v>
      </c>
      <c r="I1686" s="0" t="n">
        <v>1</v>
      </c>
      <c r="J1686" s="0" t="n">
        <v>0.067083</v>
      </c>
      <c r="K1686" s="0" t="n">
        <v>-0.0399983</v>
      </c>
      <c r="L1686" s="0" t="n">
        <v>0.15708</v>
      </c>
      <c r="M1686" s="0" t="n">
        <v>-0.00481529</v>
      </c>
      <c r="N1686" s="0" t="n">
        <v>0.116577</v>
      </c>
      <c r="O1686" s="0" t="n">
        <v>-0.261789</v>
      </c>
      <c r="P1686" s="0" t="n">
        <v>1.02334</v>
      </c>
      <c r="Q1686" s="0" t="n">
        <v>-1.07231</v>
      </c>
      <c r="R1686" s="0" t="n">
        <v>1.56555</v>
      </c>
      <c r="S1686" s="0" t="n">
        <v>0.00231248</v>
      </c>
      <c r="T1686" s="0" t="n">
        <v>0.222225</v>
      </c>
      <c r="U1686" s="0" t="n">
        <v>-0.833735</v>
      </c>
      <c r="V1686" s="0" t="n">
        <v>1.19048</v>
      </c>
      <c r="W1686" s="0" t="n">
        <v>-1.79643</v>
      </c>
      <c r="X1686" s="0" t="n">
        <v>0.185173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21</v>
      </c>
      <c r="D1687" s="0" t="n">
        <v>0.12</v>
      </c>
      <c r="E1687" s="0" t="n">
        <v>0.24</v>
      </c>
      <c r="F1687" s="0" t="n">
        <v>0</v>
      </c>
      <c r="G1687" s="0" t="n">
        <v>0</v>
      </c>
      <c r="H1687" s="0" t="n">
        <v>1</v>
      </c>
      <c r="I1687" s="0" t="n">
        <v>1</v>
      </c>
      <c r="J1687" s="0" t="n">
        <v>0.067083</v>
      </c>
      <c r="K1687" s="0" t="n">
        <v>-0.0399983</v>
      </c>
      <c r="L1687" s="0" t="n">
        <v>0.15708</v>
      </c>
      <c r="M1687" s="0" t="n">
        <v>0.00118922</v>
      </c>
      <c r="N1687" s="0" t="n">
        <v>0.116938</v>
      </c>
      <c r="O1687" s="0" t="n">
        <v>-0.369405</v>
      </c>
      <c r="P1687" s="0" t="n">
        <v>1.41408</v>
      </c>
      <c r="Q1687" s="0" t="n">
        <v>-1.72899</v>
      </c>
      <c r="R1687" s="0" t="n">
        <v>2.03037</v>
      </c>
      <c r="S1687" s="0" t="n">
        <v>0.00231248</v>
      </c>
      <c r="T1687" s="0" t="n">
        <v>0.222225</v>
      </c>
      <c r="U1687" s="0" t="n">
        <v>-0.833735</v>
      </c>
      <c r="V1687" s="0" t="n">
        <v>1.19048</v>
      </c>
      <c r="W1687" s="0" t="n">
        <v>-1.79643</v>
      </c>
      <c r="X1687" s="0" t="n">
        <v>0.185173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21</v>
      </c>
      <c r="D1688" s="0" t="n">
        <v>0.12</v>
      </c>
      <c r="E1688" s="0" t="n">
        <v>0.24</v>
      </c>
      <c r="F1688" s="0" t="n">
        <v>0.006</v>
      </c>
      <c r="G1688" s="0" t="n">
        <v>0</v>
      </c>
      <c r="H1688" s="0" t="n">
        <v>1</v>
      </c>
      <c r="I1688" s="0" t="n">
        <v>1</v>
      </c>
      <c r="J1688" s="0" t="n">
        <v>0.067083</v>
      </c>
      <c r="K1688" s="0" t="n">
        <v>-0.0399983</v>
      </c>
      <c r="L1688" s="0" t="n">
        <v>0.15708</v>
      </c>
      <c r="M1688" s="0" t="n">
        <v>0.00719373</v>
      </c>
      <c r="N1688" s="0" t="n">
        <v>0.117298</v>
      </c>
      <c r="O1688" s="0" t="n">
        <v>-0.477021</v>
      </c>
      <c r="P1688" s="0" t="n">
        <v>1.80483</v>
      </c>
      <c r="Q1688" s="0" t="n">
        <v>-2.38566</v>
      </c>
      <c r="R1688" s="0" t="n">
        <v>2.4952</v>
      </c>
      <c r="S1688" s="0" t="n">
        <v>0.00231248</v>
      </c>
      <c r="T1688" s="0" t="n">
        <v>0.222225</v>
      </c>
      <c r="U1688" s="0" t="n">
        <v>-0.833735</v>
      </c>
      <c r="V1688" s="0" t="n">
        <v>1.19048</v>
      </c>
      <c r="W1688" s="0" t="n">
        <v>-1.79643</v>
      </c>
      <c r="X1688" s="0" t="n">
        <v>0.185173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21</v>
      </c>
      <c r="D1689" s="0" t="n">
        <v>0.12</v>
      </c>
      <c r="E1689" s="0" t="n">
        <v>0.24</v>
      </c>
      <c r="F1689" s="0" t="n">
        <v>0.012</v>
      </c>
      <c r="G1689" s="0" t="n">
        <v>0</v>
      </c>
      <c r="H1689" s="0" t="n">
        <v>1</v>
      </c>
      <c r="I1689" s="0" t="n">
        <v>1</v>
      </c>
      <c r="J1689" s="0" t="n">
        <v>0.067083</v>
      </c>
      <c r="K1689" s="0" t="n">
        <v>-0.0399983</v>
      </c>
      <c r="L1689" s="0" t="n">
        <v>0.15708</v>
      </c>
      <c r="M1689" s="0" t="n">
        <v>0.0131982</v>
      </c>
      <c r="N1689" s="0" t="n">
        <v>0.117659</v>
      </c>
      <c r="O1689" s="0" t="n">
        <v>-0.584638</v>
      </c>
      <c r="P1689" s="0" t="n">
        <v>2.19558</v>
      </c>
      <c r="Q1689" s="0" t="n">
        <v>-3.04234</v>
      </c>
      <c r="R1689" s="0" t="n">
        <v>2.96003</v>
      </c>
      <c r="S1689" s="0" t="n">
        <v>0.00231248</v>
      </c>
      <c r="T1689" s="0" t="n">
        <v>0.222225</v>
      </c>
      <c r="U1689" s="0" t="n">
        <v>-0.833735</v>
      </c>
      <c r="V1689" s="0" t="n">
        <v>1.19048</v>
      </c>
      <c r="W1689" s="0" t="n">
        <v>-1.79643</v>
      </c>
      <c r="X1689" s="0" t="n">
        <v>0.185173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21</v>
      </c>
      <c r="D1690" s="0" t="n">
        <v>0.12</v>
      </c>
      <c r="E1690" s="0" t="n">
        <v>0.24</v>
      </c>
      <c r="F1690" s="0" t="n">
        <v>0.018</v>
      </c>
      <c r="G1690" s="0" t="n">
        <v>0</v>
      </c>
      <c r="H1690" s="0" t="n">
        <v>1</v>
      </c>
      <c r="I1690" s="0" t="n">
        <v>1</v>
      </c>
      <c r="J1690" s="0" t="n">
        <v>0.067083</v>
      </c>
      <c r="K1690" s="0" t="n">
        <v>-0.0399983</v>
      </c>
      <c r="L1690" s="0" t="n">
        <v>0.15708</v>
      </c>
      <c r="M1690" s="0" t="n">
        <v>0.0192027</v>
      </c>
      <c r="N1690" s="0" t="n">
        <v>0.11802</v>
      </c>
      <c r="O1690" s="0" t="n">
        <v>-0.692254</v>
      </c>
      <c r="P1690" s="0" t="n">
        <v>2.58632</v>
      </c>
      <c r="Q1690" s="0" t="n">
        <v>-3.69901</v>
      </c>
      <c r="R1690" s="0" t="n">
        <v>3.42485</v>
      </c>
      <c r="S1690" s="0" t="n">
        <v>0.00231248</v>
      </c>
      <c r="T1690" s="0" t="n">
        <v>0.222225</v>
      </c>
      <c r="U1690" s="0" t="n">
        <v>-0.833735</v>
      </c>
      <c r="V1690" s="0" t="n">
        <v>1.19048</v>
      </c>
      <c r="W1690" s="0" t="n">
        <v>-1.79643</v>
      </c>
      <c r="X1690" s="0" t="n">
        <v>0.185173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21</v>
      </c>
      <c r="D1691" s="0" t="n">
        <v>0.12</v>
      </c>
      <c r="E1691" s="0" t="n">
        <v>0.24</v>
      </c>
      <c r="F1691" s="0" t="n">
        <v>0.024</v>
      </c>
      <c r="G1691" s="0" t="n">
        <v>0</v>
      </c>
      <c r="H1691" s="0" t="n">
        <v>1</v>
      </c>
      <c r="I1691" s="0" t="n">
        <v>1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21</v>
      </c>
      <c r="D1692" s="0" t="n">
        <v>0.12</v>
      </c>
      <c r="E1692" s="0" t="n">
        <v>0.24</v>
      </c>
      <c r="F1692" s="0" t="n">
        <v>0.03</v>
      </c>
      <c r="G1692" s="0" t="n">
        <v>0</v>
      </c>
      <c r="H1692" s="0" t="n">
        <v>1</v>
      </c>
      <c r="I1692" s="0" t="n">
        <v>1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21</v>
      </c>
      <c r="D1693" s="0" t="n">
        <v>0.12</v>
      </c>
      <c r="E1693" s="0" t="n">
        <v>0.24</v>
      </c>
      <c r="F1693" s="0" t="n">
        <v>0.036</v>
      </c>
      <c r="G1693" s="0" t="n">
        <v>0</v>
      </c>
      <c r="H1693" s="0" t="n">
        <v>1</v>
      </c>
      <c r="I1693" s="0" t="n">
        <v>1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21</v>
      </c>
      <c r="D1694" s="0" t="n">
        <v>0.12</v>
      </c>
      <c r="E1694" s="0" t="n">
        <v>0.24</v>
      </c>
      <c r="F1694" s="0" t="n">
        <v>0.042</v>
      </c>
      <c r="G1694" s="0" t="n">
        <v>0</v>
      </c>
      <c r="H1694" s="0" t="n">
        <v>1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21</v>
      </c>
      <c r="D1695" s="0" t="n">
        <v>0.12</v>
      </c>
      <c r="E1695" s="0" t="n">
        <v>0.24</v>
      </c>
      <c r="F1695" s="0" t="n">
        <v>0.048</v>
      </c>
      <c r="G1695" s="0" t="n">
        <v>0</v>
      </c>
      <c r="H1695" s="0" t="n">
        <v>1</v>
      </c>
      <c r="I1695" s="0" t="n">
        <v>1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21</v>
      </c>
      <c r="D1696" s="0" t="n">
        <v>0.12</v>
      </c>
      <c r="E1696" s="0" t="n">
        <v>0.24</v>
      </c>
      <c r="F1696" s="0" t="n">
        <v>0.054</v>
      </c>
      <c r="G1696" s="0" t="n">
        <v>0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21</v>
      </c>
      <c r="D1697" s="0" t="n">
        <v>0.12</v>
      </c>
      <c r="E1697" s="0" t="n">
        <v>0.24</v>
      </c>
      <c r="F1697" s="0" t="n">
        <v>0.06</v>
      </c>
      <c r="G1697" s="0" t="n">
        <v>0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21</v>
      </c>
      <c r="D1699" s="0" t="n">
        <v>0.16</v>
      </c>
      <c r="E1699" s="0" t="n">
        <v>0.24</v>
      </c>
      <c r="F1699" s="0" t="n">
        <v>-0.06</v>
      </c>
      <c r="G1699" s="0" t="n">
        <v>0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21</v>
      </c>
      <c r="D1700" s="0" t="n">
        <v>0.16</v>
      </c>
      <c r="E1700" s="0" t="n">
        <v>0.24</v>
      </c>
      <c r="F1700" s="0" t="n">
        <v>-0.054</v>
      </c>
      <c r="G1700" s="0" t="n">
        <v>0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21</v>
      </c>
      <c r="D1701" s="0" t="n">
        <v>0.16</v>
      </c>
      <c r="E1701" s="0" t="n">
        <v>0.24</v>
      </c>
      <c r="F1701" s="0" t="n">
        <v>-0.048</v>
      </c>
      <c r="G1701" s="0" t="n">
        <v>0</v>
      </c>
      <c r="H1701" s="0" t="n">
        <v>1</v>
      </c>
      <c r="I1701" s="0" t="n">
        <v>1</v>
      </c>
      <c r="J1701" s="0" t="n">
        <v>0.067083</v>
      </c>
      <c r="K1701" s="0" t="n">
        <v>-0.0399983</v>
      </c>
      <c r="L1701" s="0" t="n">
        <v>0.15708</v>
      </c>
      <c r="M1701" s="0" t="n">
        <v>-0.0464535</v>
      </c>
      <c r="N1701" s="0" t="n">
        <v>0.152083</v>
      </c>
      <c r="O1701" s="0" t="n">
        <v>0.259925</v>
      </c>
      <c r="P1701" s="0" t="n">
        <v>-1.06403</v>
      </c>
      <c r="Q1701" s="0" t="n">
        <v>2.5332</v>
      </c>
      <c r="R1701" s="0" t="n">
        <v>-1.01457</v>
      </c>
      <c r="S1701" s="0" t="n">
        <v>0.00231248</v>
      </c>
      <c r="T1701" s="0" t="n">
        <v>0.222225</v>
      </c>
      <c r="U1701" s="0" t="n">
        <v>-0.833735</v>
      </c>
      <c r="V1701" s="0" t="n">
        <v>1.19048</v>
      </c>
      <c r="W1701" s="0" t="n">
        <v>-1.79643</v>
      </c>
      <c r="X1701" s="0" t="n">
        <v>0.185173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21</v>
      </c>
      <c r="D1702" s="0" t="n">
        <v>0.16</v>
      </c>
      <c r="E1702" s="0" t="n">
        <v>0.24</v>
      </c>
      <c r="F1702" s="0" t="n">
        <v>-0.042</v>
      </c>
      <c r="G1702" s="0" t="n">
        <v>0</v>
      </c>
      <c r="H1702" s="0" t="n">
        <v>1</v>
      </c>
      <c r="I1702" s="0" t="n">
        <v>1</v>
      </c>
      <c r="J1702" s="0" t="n">
        <v>0.067083</v>
      </c>
      <c r="K1702" s="0" t="n">
        <v>-0.0399983</v>
      </c>
      <c r="L1702" s="0" t="n">
        <v>0.15708</v>
      </c>
      <c r="M1702" s="0" t="n">
        <v>-0.040449</v>
      </c>
      <c r="N1702" s="0" t="n">
        <v>0.152444</v>
      </c>
      <c r="O1702" s="0" t="n">
        <v>0.152309</v>
      </c>
      <c r="P1702" s="0" t="n">
        <v>-0.673283</v>
      </c>
      <c r="Q1702" s="0" t="n">
        <v>1.87652</v>
      </c>
      <c r="R1702" s="0" t="n">
        <v>-0.549745</v>
      </c>
      <c r="S1702" s="0" t="n">
        <v>0.00231248</v>
      </c>
      <c r="T1702" s="0" t="n">
        <v>0.222225</v>
      </c>
      <c r="U1702" s="0" t="n">
        <v>-0.833735</v>
      </c>
      <c r="V1702" s="0" t="n">
        <v>1.19048</v>
      </c>
      <c r="W1702" s="0" t="n">
        <v>-1.79643</v>
      </c>
      <c r="X1702" s="0" t="n">
        <v>0.185173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21</v>
      </c>
      <c r="D1703" s="0" t="n">
        <v>0.16</v>
      </c>
      <c r="E1703" s="0" t="n">
        <v>0.24</v>
      </c>
      <c r="F1703" s="0" t="n">
        <v>-0.036</v>
      </c>
      <c r="G1703" s="0" t="n">
        <v>0</v>
      </c>
      <c r="H1703" s="0" t="n">
        <v>1</v>
      </c>
      <c r="I1703" s="0" t="n">
        <v>1</v>
      </c>
      <c r="J1703" s="0" t="n">
        <v>0.067083</v>
      </c>
      <c r="K1703" s="0" t="n">
        <v>-0.0399983</v>
      </c>
      <c r="L1703" s="0" t="n">
        <v>0.15708</v>
      </c>
      <c r="M1703" s="0" t="n">
        <v>-0.0344445</v>
      </c>
      <c r="N1703" s="0" t="n">
        <v>0.152805</v>
      </c>
      <c r="O1703" s="0" t="n">
        <v>0.0446923</v>
      </c>
      <c r="P1703" s="0" t="n">
        <v>-0.282538</v>
      </c>
      <c r="Q1703" s="0" t="n">
        <v>1.21985</v>
      </c>
      <c r="R1703" s="0" t="n">
        <v>-0.084919</v>
      </c>
      <c r="S1703" s="0" t="n">
        <v>0.00231248</v>
      </c>
      <c r="T1703" s="0" t="n">
        <v>0.222225</v>
      </c>
      <c r="U1703" s="0" t="n">
        <v>-0.833735</v>
      </c>
      <c r="V1703" s="0" t="n">
        <v>1.19048</v>
      </c>
      <c r="W1703" s="0" t="n">
        <v>-1.79643</v>
      </c>
      <c r="X1703" s="0" t="n">
        <v>0.185173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21</v>
      </c>
      <c r="D1704" s="0" t="n">
        <v>0.16</v>
      </c>
      <c r="E1704" s="0" t="n">
        <v>0.24</v>
      </c>
      <c r="F1704" s="0" t="n">
        <v>-0.03</v>
      </c>
      <c r="G1704" s="0" t="n">
        <v>0</v>
      </c>
      <c r="H1704" s="0" t="n">
        <v>1</v>
      </c>
      <c r="I1704" s="0" t="n">
        <v>1</v>
      </c>
      <c r="J1704" s="0" t="n">
        <v>0.067083</v>
      </c>
      <c r="K1704" s="0" t="n">
        <v>-0.0399983</v>
      </c>
      <c r="L1704" s="0" t="n">
        <v>0.15708</v>
      </c>
      <c r="M1704" s="0" t="n">
        <v>-0.02844</v>
      </c>
      <c r="N1704" s="0" t="n">
        <v>0.153165</v>
      </c>
      <c r="O1704" s="0" t="n">
        <v>-0.0629239</v>
      </c>
      <c r="P1704" s="0" t="n">
        <v>0.108208</v>
      </c>
      <c r="Q1704" s="0" t="n">
        <v>0.563175</v>
      </c>
      <c r="R1704" s="0" t="n">
        <v>0.379907</v>
      </c>
      <c r="S1704" s="0" t="n">
        <v>0.00231248</v>
      </c>
      <c r="T1704" s="0" t="n">
        <v>0.222225</v>
      </c>
      <c r="U1704" s="0" t="n">
        <v>-0.833735</v>
      </c>
      <c r="V1704" s="0" t="n">
        <v>1.19048</v>
      </c>
      <c r="W1704" s="0" t="n">
        <v>-1.79643</v>
      </c>
      <c r="X1704" s="0" t="n">
        <v>0.185173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21</v>
      </c>
      <c r="D1705" s="0" t="n">
        <v>0.16</v>
      </c>
      <c r="E1705" s="0" t="n">
        <v>0.24</v>
      </c>
      <c r="F1705" s="0" t="n">
        <v>-0.024</v>
      </c>
      <c r="G1705" s="0" t="n">
        <v>0</v>
      </c>
      <c r="H1705" s="0" t="n">
        <v>1</v>
      </c>
      <c r="I1705" s="0" t="n">
        <v>1</v>
      </c>
      <c r="J1705" s="0" t="n">
        <v>0.067083</v>
      </c>
      <c r="K1705" s="0" t="n">
        <v>-0.0399983</v>
      </c>
      <c r="L1705" s="0" t="n">
        <v>0.15708</v>
      </c>
      <c r="M1705" s="0" t="n">
        <v>-0.0224355</v>
      </c>
      <c r="N1705" s="0" t="n">
        <v>0.153526</v>
      </c>
      <c r="O1705" s="0" t="n">
        <v>-0.17054</v>
      </c>
      <c r="P1705" s="0" t="n">
        <v>0.498953</v>
      </c>
      <c r="Q1705" s="0" t="n">
        <v>-0.0934996</v>
      </c>
      <c r="R1705" s="0" t="n">
        <v>0.844733</v>
      </c>
      <c r="S1705" s="0" t="n">
        <v>0.00231248</v>
      </c>
      <c r="T1705" s="0" t="n">
        <v>0.222225</v>
      </c>
      <c r="U1705" s="0" t="n">
        <v>-0.833735</v>
      </c>
      <c r="V1705" s="0" t="n">
        <v>1.19048</v>
      </c>
      <c r="W1705" s="0" t="n">
        <v>-1.79643</v>
      </c>
      <c r="X1705" s="0" t="n">
        <v>0.185173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21</v>
      </c>
      <c r="D1706" s="0" t="n">
        <v>0.16</v>
      </c>
      <c r="E1706" s="0" t="n">
        <v>0.24</v>
      </c>
      <c r="F1706" s="0" t="n">
        <v>-0.018</v>
      </c>
      <c r="G1706" s="0" t="n">
        <v>0</v>
      </c>
      <c r="H1706" s="0" t="n">
        <v>1</v>
      </c>
      <c r="I1706" s="0" t="n">
        <v>1</v>
      </c>
      <c r="J1706" s="0" t="n">
        <v>0.067083</v>
      </c>
      <c r="K1706" s="0" t="n">
        <v>-0.0399983</v>
      </c>
      <c r="L1706" s="0" t="n">
        <v>0.15708</v>
      </c>
      <c r="M1706" s="0" t="n">
        <v>-0.016431</v>
      </c>
      <c r="N1706" s="0" t="n">
        <v>0.153887</v>
      </c>
      <c r="O1706" s="0" t="n">
        <v>-0.278157</v>
      </c>
      <c r="P1706" s="0" t="n">
        <v>0.889698</v>
      </c>
      <c r="Q1706" s="0" t="n">
        <v>-0.750174</v>
      </c>
      <c r="R1706" s="0" t="n">
        <v>1.30956</v>
      </c>
      <c r="S1706" s="0" t="n">
        <v>0.00231248</v>
      </c>
      <c r="T1706" s="0" t="n">
        <v>0.222225</v>
      </c>
      <c r="U1706" s="0" t="n">
        <v>-0.833735</v>
      </c>
      <c r="V1706" s="0" t="n">
        <v>1.19048</v>
      </c>
      <c r="W1706" s="0" t="n">
        <v>-1.79643</v>
      </c>
      <c r="X1706" s="0" t="n">
        <v>0.185173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21</v>
      </c>
      <c r="D1707" s="0" t="n">
        <v>0.16</v>
      </c>
      <c r="E1707" s="0" t="n">
        <v>0.24</v>
      </c>
      <c r="F1707" s="0" t="n">
        <v>-0.012</v>
      </c>
      <c r="G1707" s="0" t="n">
        <v>0</v>
      </c>
      <c r="H1707" s="0" t="n">
        <v>1</v>
      </c>
      <c r="I1707" s="0" t="n">
        <v>1</v>
      </c>
      <c r="J1707" s="0" t="n">
        <v>0.067083</v>
      </c>
      <c r="K1707" s="0" t="n">
        <v>-0.0399983</v>
      </c>
      <c r="L1707" s="0" t="n">
        <v>0.15708</v>
      </c>
      <c r="M1707" s="0" t="n">
        <v>-0.0104265</v>
      </c>
      <c r="N1707" s="0" t="n">
        <v>0.154248</v>
      </c>
      <c r="O1707" s="0" t="n">
        <v>-0.385773</v>
      </c>
      <c r="P1707" s="0" t="n">
        <v>1.28044</v>
      </c>
      <c r="Q1707" s="0" t="n">
        <v>-1.40685</v>
      </c>
      <c r="R1707" s="0" t="n">
        <v>1.77438</v>
      </c>
      <c r="S1707" s="0" t="n">
        <v>0.00231248</v>
      </c>
      <c r="T1707" s="0" t="n">
        <v>0.222225</v>
      </c>
      <c r="U1707" s="0" t="n">
        <v>-0.833735</v>
      </c>
      <c r="V1707" s="0" t="n">
        <v>1.19048</v>
      </c>
      <c r="W1707" s="0" t="n">
        <v>-1.79643</v>
      </c>
      <c r="X1707" s="0" t="n">
        <v>0.185173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21</v>
      </c>
      <c r="D1708" s="0" t="n">
        <v>0.16</v>
      </c>
      <c r="E1708" s="0" t="n">
        <v>0.24</v>
      </c>
      <c r="F1708" s="0" t="n">
        <v>-0.006</v>
      </c>
      <c r="G1708" s="0" t="n">
        <v>0</v>
      </c>
      <c r="H1708" s="0" t="n">
        <v>1</v>
      </c>
      <c r="I1708" s="0" t="n">
        <v>1</v>
      </c>
      <c r="J1708" s="0" t="n">
        <v>0.067083</v>
      </c>
      <c r="K1708" s="0" t="n">
        <v>-0.0399983</v>
      </c>
      <c r="L1708" s="0" t="n">
        <v>0.15708</v>
      </c>
      <c r="M1708" s="0" t="n">
        <v>-0.00442198</v>
      </c>
      <c r="N1708" s="0" t="n">
        <v>0.154608</v>
      </c>
      <c r="O1708" s="0" t="n">
        <v>-0.493389</v>
      </c>
      <c r="P1708" s="0" t="n">
        <v>1.67119</v>
      </c>
      <c r="Q1708" s="0" t="n">
        <v>-2.06352</v>
      </c>
      <c r="R1708" s="0" t="n">
        <v>2.23921</v>
      </c>
      <c r="S1708" s="0" t="n">
        <v>0.00231248</v>
      </c>
      <c r="T1708" s="0" t="n">
        <v>0.222225</v>
      </c>
      <c r="U1708" s="0" t="n">
        <v>-0.833735</v>
      </c>
      <c r="V1708" s="0" t="n">
        <v>1.19048</v>
      </c>
      <c r="W1708" s="0" t="n">
        <v>-1.79643</v>
      </c>
      <c r="X1708" s="0" t="n">
        <v>0.185173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21</v>
      </c>
      <c r="D1709" s="0" t="n">
        <v>0.16</v>
      </c>
      <c r="E1709" s="0" t="n">
        <v>0.24</v>
      </c>
      <c r="F1709" s="0" t="n">
        <v>0</v>
      </c>
      <c r="G1709" s="0" t="n">
        <v>0</v>
      </c>
      <c r="H1709" s="0" t="n">
        <v>1</v>
      </c>
      <c r="I1709" s="0" t="n">
        <v>1</v>
      </c>
      <c r="J1709" s="0" t="n">
        <v>0.067083</v>
      </c>
      <c r="K1709" s="0" t="n">
        <v>-0.0399983</v>
      </c>
      <c r="L1709" s="0" t="n">
        <v>0.15708</v>
      </c>
      <c r="M1709" s="0" t="n">
        <v>0.00158253</v>
      </c>
      <c r="N1709" s="0" t="n">
        <v>0.154969</v>
      </c>
      <c r="O1709" s="0" t="n">
        <v>-0.601005</v>
      </c>
      <c r="P1709" s="0" t="n">
        <v>2.06193</v>
      </c>
      <c r="Q1709" s="0" t="n">
        <v>-2.7202</v>
      </c>
      <c r="R1709" s="0" t="n">
        <v>2.70404</v>
      </c>
      <c r="S1709" s="0" t="n">
        <v>0.00231248</v>
      </c>
      <c r="T1709" s="0" t="n">
        <v>0.222225</v>
      </c>
      <c r="U1709" s="0" t="n">
        <v>-0.833735</v>
      </c>
      <c r="V1709" s="0" t="n">
        <v>1.19048</v>
      </c>
      <c r="W1709" s="0" t="n">
        <v>-1.79643</v>
      </c>
      <c r="X1709" s="0" t="n">
        <v>0.185173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21</v>
      </c>
      <c r="D1710" s="0" t="n">
        <v>0.16</v>
      </c>
      <c r="E1710" s="0" t="n">
        <v>0.24</v>
      </c>
      <c r="F1710" s="0" t="n">
        <v>0.006</v>
      </c>
      <c r="G1710" s="0" t="n">
        <v>0</v>
      </c>
      <c r="H1710" s="0" t="n">
        <v>1</v>
      </c>
      <c r="I1710" s="0" t="n">
        <v>1</v>
      </c>
      <c r="J1710" s="0" t="n">
        <v>0.067083</v>
      </c>
      <c r="K1710" s="0" t="n">
        <v>-0.0399983</v>
      </c>
      <c r="L1710" s="0" t="n">
        <v>0.15708</v>
      </c>
      <c r="M1710" s="0" t="n">
        <v>0.00758704</v>
      </c>
      <c r="N1710" s="0" t="n">
        <v>0.15533</v>
      </c>
      <c r="O1710" s="0" t="n">
        <v>-0.708622</v>
      </c>
      <c r="P1710" s="0" t="n">
        <v>2.45268</v>
      </c>
      <c r="Q1710" s="0" t="n">
        <v>-3.37687</v>
      </c>
      <c r="R1710" s="0" t="n">
        <v>3.16886</v>
      </c>
      <c r="S1710" s="0" t="n">
        <v>0.00231248</v>
      </c>
      <c r="T1710" s="0" t="n">
        <v>0.222225</v>
      </c>
      <c r="U1710" s="0" t="n">
        <v>-0.833735</v>
      </c>
      <c r="V1710" s="0" t="n">
        <v>1.19048</v>
      </c>
      <c r="W1710" s="0" t="n">
        <v>-1.79643</v>
      </c>
      <c r="X1710" s="0" t="n">
        <v>0.185173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21</v>
      </c>
      <c r="D1711" s="0" t="n">
        <v>0.16</v>
      </c>
      <c r="E1711" s="0" t="n">
        <v>0.24</v>
      </c>
      <c r="F1711" s="0" t="n">
        <v>0.012</v>
      </c>
      <c r="G1711" s="0" t="n">
        <v>0</v>
      </c>
      <c r="H1711" s="0" t="n">
        <v>1</v>
      </c>
      <c r="I1711" s="0" t="n">
        <v>1</v>
      </c>
      <c r="J1711" s="0" t="n">
        <v>0.067083</v>
      </c>
      <c r="K1711" s="0" t="n">
        <v>-0.0399983</v>
      </c>
      <c r="L1711" s="0" t="n">
        <v>0.15708</v>
      </c>
      <c r="M1711" s="0" t="n">
        <v>0.0135915</v>
      </c>
      <c r="N1711" s="0" t="n">
        <v>0.15569</v>
      </c>
      <c r="O1711" s="0" t="n">
        <v>-0.816238</v>
      </c>
      <c r="P1711" s="0" t="n">
        <v>2.84343</v>
      </c>
      <c r="Q1711" s="0" t="n">
        <v>-4.03355</v>
      </c>
      <c r="R1711" s="0" t="n">
        <v>3.63369</v>
      </c>
      <c r="S1711" s="0" t="n">
        <v>0.00231248</v>
      </c>
      <c r="T1711" s="0" t="n">
        <v>0.222225</v>
      </c>
      <c r="U1711" s="0" t="n">
        <v>-0.833735</v>
      </c>
      <c r="V1711" s="0" t="n">
        <v>1.19048</v>
      </c>
      <c r="W1711" s="0" t="n">
        <v>-1.79643</v>
      </c>
      <c r="X1711" s="0" t="n">
        <v>0.185173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21</v>
      </c>
      <c r="D1712" s="0" t="n">
        <v>0.16</v>
      </c>
      <c r="E1712" s="0" t="n">
        <v>0.24</v>
      </c>
      <c r="F1712" s="0" t="n">
        <v>0.018</v>
      </c>
      <c r="G1712" s="0" t="n">
        <v>0</v>
      </c>
      <c r="H1712" s="0" t="n">
        <v>1</v>
      </c>
      <c r="I1712" s="0" t="n">
        <v>1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21</v>
      </c>
      <c r="D1713" s="0" t="n">
        <v>0.16</v>
      </c>
      <c r="E1713" s="0" t="n">
        <v>0.24</v>
      </c>
      <c r="F1713" s="0" t="n">
        <v>0.024</v>
      </c>
      <c r="G1713" s="0" t="n">
        <v>0</v>
      </c>
      <c r="H1713" s="0" t="n">
        <v>1</v>
      </c>
      <c r="I1713" s="0" t="n">
        <v>1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21</v>
      </c>
      <c r="D1714" s="0" t="n">
        <v>0.16</v>
      </c>
      <c r="E1714" s="0" t="n">
        <v>0.24</v>
      </c>
      <c r="F1714" s="0" t="n">
        <v>0.03</v>
      </c>
      <c r="G1714" s="0" t="n">
        <v>0</v>
      </c>
      <c r="H1714" s="0" t="n">
        <v>1</v>
      </c>
      <c r="I1714" s="0" t="n">
        <v>1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21</v>
      </c>
      <c r="D1715" s="0" t="n">
        <v>0.16</v>
      </c>
      <c r="E1715" s="0" t="n">
        <v>0.24</v>
      </c>
      <c r="F1715" s="0" t="n">
        <v>0.036</v>
      </c>
      <c r="G1715" s="0" t="n">
        <v>0</v>
      </c>
      <c r="H1715" s="0" t="n">
        <v>1</v>
      </c>
      <c r="I1715" s="0" t="n">
        <v>1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21</v>
      </c>
      <c r="D1716" s="0" t="n">
        <v>0.16</v>
      </c>
      <c r="E1716" s="0" t="n">
        <v>0.24</v>
      </c>
      <c r="F1716" s="0" t="n">
        <v>0.042</v>
      </c>
      <c r="G1716" s="0" t="n">
        <v>0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21</v>
      </c>
      <c r="D1717" s="0" t="n">
        <v>0.16</v>
      </c>
      <c r="E1717" s="0" t="n">
        <v>0.24</v>
      </c>
      <c r="F1717" s="0" t="n">
        <v>0.048</v>
      </c>
      <c r="G1717" s="0" t="n">
        <v>0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21</v>
      </c>
      <c r="D1718" s="0" t="n">
        <v>0.16</v>
      </c>
      <c r="E1718" s="0" t="n">
        <v>0.24</v>
      </c>
      <c r="F1718" s="0" t="n">
        <v>0.054</v>
      </c>
      <c r="G1718" s="0" t="n">
        <v>0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21</v>
      </c>
      <c r="D1719" s="0" t="n">
        <v>0.16</v>
      </c>
      <c r="E1719" s="0" t="n">
        <v>0.24</v>
      </c>
      <c r="F1719" s="0" t="n">
        <v>0.06</v>
      </c>
      <c r="G1719" s="0" t="n">
        <v>0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21</v>
      </c>
      <c r="D1721" s="0" t="n">
        <v>0.2</v>
      </c>
      <c r="E1721" s="0" t="n">
        <v>0.24</v>
      </c>
      <c r="F1721" s="0" t="n">
        <v>-0.06</v>
      </c>
      <c r="G1721" s="0" t="n">
        <v>0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21</v>
      </c>
      <c r="D1722" s="0" t="n">
        <v>0.2</v>
      </c>
      <c r="E1722" s="0" t="n">
        <v>0.24</v>
      </c>
      <c r="F1722" s="0" t="n">
        <v>-0.054</v>
      </c>
      <c r="G1722" s="0" t="n">
        <v>0</v>
      </c>
      <c r="H1722" s="0" t="n">
        <v>1</v>
      </c>
      <c r="I1722" s="0" t="n">
        <v>1</v>
      </c>
      <c r="J1722" s="0" t="n">
        <v>0.067083</v>
      </c>
      <c r="K1722" s="0" t="n">
        <v>-0.0399983</v>
      </c>
      <c r="L1722" s="0" t="n">
        <v>0.15708</v>
      </c>
      <c r="M1722" s="0" t="n">
        <v>-0.0520647</v>
      </c>
      <c r="N1722" s="0" t="n">
        <v>0.189754</v>
      </c>
      <c r="O1722" s="0" t="n">
        <v>0.135941</v>
      </c>
      <c r="P1722" s="0" t="n">
        <v>-0.806924</v>
      </c>
      <c r="Q1722" s="0" t="n">
        <v>2.19866</v>
      </c>
      <c r="R1722" s="0" t="n">
        <v>-0.805734</v>
      </c>
      <c r="S1722" s="0" t="n">
        <v>0.00231248</v>
      </c>
      <c r="T1722" s="0" t="n">
        <v>0.222225</v>
      </c>
      <c r="U1722" s="0" t="n">
        <v>-0.833735</v>
      </c>
      <c r="V1722" s="0" t="n">
        <v>1.19048</v>
      </c>
      <c r="W1722" s="0" t="n">
        <v>-1.79643</v>
      </c>
      <c r="X1722" s="0" t="n">
        <v>0.185173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21</v>
      </c>
      <c r="D1723" s="0" t="n">
        <v>0.2</v>
      </c>
      <c r="E1723" s="0" t="n">
        <v>0.24</v>
      </c>
      <c r="F1723" s="0" t="n">
        <v>-0.048</v>
      </c>
      <c r="G1723" s="0" t="n">
        <v>0</v>
      </c>
      <c r="H1723" s="0" t="n">
        <v>1</v>
      </c>
      <c r="I1723" s="0" t="n">
        <v>1</v>
      </c>
      <c r="J1723" s="0" t="n">
        <v>0.067083</v>
      </c>
      <c r="K1723" s="0" t="n">
        <v>-0.0399983</v>
      </c>
      <c r="L1723" s="0" t="n">
        <v>0.15708</v>
      </c>
      <c r="M1723" s="0" t="n">
        <v>-0.0460602</v>
      </c>
      <c r="N1723" s="0" t="n">
        <v>0.190114</v>
      </c>
      <c r="O1723" s="0" t="n">
        <v>0.0283246</v>
      </c>
      <c r="P1723" s="0" t="n">
        <v>-0.416178</v>
      </c>
      <c r="Q1723" s="0" t="n">
        <v>1.54199</v>
      </c>
      <c r="R1723" s="0" t="n">
        <v>-0.340908</v>
      </c>
      <c r="S1723" s="0" t="n">
        <v>0.00231248</v>
      </c>
      <c r="T1723" s="0" t="n">
        <v>0.222225</v>
      </c>
      <c r="U1723" s="0" t="n">
        <v>-0.833735</v>
      </c>
      <c r="V1723" s="0" t="n">
        <v>1.19048</v>
      </c>
      <c r="W1723" s="0" t="n">
        <v>-1.79643</v>
      </c>
      <c r="X1723" s="0" t="n">
        <v>0.185173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21</v>
      </c>
      <c r="D1724" s="0" t="n">
        <v>0.2</v>
      </c>
      <c r="E1724" s="0" t="n">
        <v>0.24</v>
      </c>
      <c r="F1724" s="0" t="n">
        <v>-0.042</v>
      </c>
      <c r="G1724" s="0" t="n">
        <v>0</v>
      </c>
      <c r="H1724" s="0" t="n">
        <v>1</v>
      </c>
      <c r="I1724" s="0" t="n">
        <v>1</v>
      </c>
      <c r="J1724" s="0" t="n">
        <v>0.067083</v>
      </c>
      <c r="K1724" s="0" t="n">
        <v>-0.0399983</v>
      </c>
      <c r="L1724" s="0" t="n">
        <v>0.15708</v>
      </c>
      <c r="M1724" s="0" t="n">
        <v>-0.0400557</v>
      </c>
      <c r="N1724" s="0" t="n">
        <v>0.190475</v>
      </c>
      <c r="O1724" s="0" t="n">
        <v>-0.0792917</v>
      </c>
      <c r="P1724" s="0" t="n">
        <v>-0.0254326</v>
      </c>
      <c r="Q1724" s="0" t="n">
        <v>0.885313</v>
      </c>
      <c r="R1724" s="0" t="n">
        <v>0.123918</v>
      </c>
      <c r="S1724" s="0" t="n">
        <v>0.00231248</v>
      </c>
      <c r="T1724" s="0" t="n">
        <v>0.222225</v>
      </c>
      <c r="U1724" s="0" t="n">
        <v>-0.833735</v>
      </c>
      <c r="V1724" s="0" t="n">
        <v>1.19048</v>
      </c>
      <c r="W1724" s="0" t="n">
        <v>-1.79643</v>
      </c>
      <c r="X1724" s="0" t="n">
        <v>0.185173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21</v>
      </c>
      <c r="D1725" s="0" t="n">
        <v>0.2</v>
      </c>
      <c r="E1725" s="0" t="n">
        <v>0.24</v>
      </c>
      <c r="F1725" s="0" t="n">
        <v>-0.036</v>
      </c>
      <c r="G1725" s="0" t="n">
        <v>0</v>
      </c>
      <c r="H1725" s="0" t="n">
        <v>1</v>
      </c>
      <c r="I1725" s="0" t="n">
        <v>1</v>
      </c>
      <c r="J1725" s="0" t="n">
        <v>0.067083</v>
      </c>
      <c r="K1725" s="0" t="n">
        <v>-0.0399983</v>
      </c>
      <c r="L1725" s="0" t="n">
        <v>0.15708</v>
      </c>
      <c r="M1725" s="0" t="n">
        <v>-0.0340512</v>
      </c>
      <c r="N1725" s="0" t="n">
        <v>0.190836</v>
      </c>
      <c r="O1725" s="0" t="n">
        <v>-0.186908</v>
      </c>
      <c r="P1725" s="0" t="n">
        <v>0.365313</v>
      </c>
      <c r="Q1725" s="0" t="n">
        <v>0.228638</v>
      </c>
      <c r="R1725" s="0" t="n">
        <v>0.588744</v>
      </c>
      <c r="S1725" s="0" t="n">
        <v>0.00231248</v>
      </c>
      <c r="T1725" s="0" t="n">
        <v>0.222225</v>
      </c>
      <c r="U1725" s="0" t="n">
        <v>-0.833735</v>
      </c>
      <c r="V1725" s="0" t="n">
        <v>1.19048</v>
      </c>
      <c r="W1725" s="0" t="n">
        <v>-1.79643</v>
      </c>
      <c r="X1725" s="0" t="n">
        <v>0.185173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21</v>
      </c>
      <c r="D1726" s="0" t="n">
        <v>0.2</v>
      </c>
      <c r="E1726" s="0" t="n">
        <v>0.24</v>
      </c>
      <c r="F1726" s="0" t="n">
        <v>-0.03</v>
      </c>
      <c r="G1726" s="0" t="n">
        <v>0</v>
      </c>
      <c r="H1726" s="0" t="n">
        <v>1</v>
      </c>
      <c r="I1726" s="0" t="n">
        <v>1</v>
      </c>
      <c r="J1726" s="0" t="n">
        <v>0.067083</v>
      </c>
      <c r="K1726" s="0" t="n">
        <v>-0.0399983</v>
      </c>
      <c r="L1726" s="0" t="n">
        <v>0.15708</v>
      </c>
      <c r="M1726" s="0" t="n">
        <v>-0.0280467</v>
      </c>
      <c r="N1726" s="0" t="n">
        <v>0.191197</v>
      </c>
      <c r="O1726" s="0" t="n">
        <v>-0.294524</v>
      </c>
      <c r="P1726" s="0" t="n">
        <v>0.756058</v>
      </c>
      <c r="Q1726" s="0" t="n">
        <v>-0.428037</v>
      </c>
      <c r="R1726" s="0" t="n">
        <v>1.05357</v>
      </c>
      <c r="S1726" s="0" t="n">
        <v>0.00231248</v>
      </c>
      <c r="T1726" s="0" t="n">
        <v>0.222225</v>
      </c>
      <c r="U1726" s="0" t="n">
        <v>-0.833735</v>
      </c>
      <c r="V1726" s="0" t="n">
        <v>1.19048</v>
      </c>
      <c r="W1726" s="0" t="n">
        <v>-1.79643</v>
      </c>
      <c r="X1726" s="0" t="n">
        <v>0.185173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21</v>
      </c>
      <c r="D1727" s="0" t="n">
        <v>0.2</v>
      </c>
      <c r="E1727" s="0" t="n">
        <v>0.24</v>
      </c>
      <c r="F1727" s="0" t="n">
        <v>-0.024</v>
      </c>
      <c r="G1727" s="0" t="n">
        <v>0</v>
      </c>
      <c r="H1727" s="0" t="n">
        <v>1</v>
      </c>
      <c r="I1727" s="0" t="n">
        <v>1</v>
      </c>
      <c r="J1727" s="0" t="n">
        <v>0.067083</v>
      </c>
      <c r="K1727" s="0" t="n">
        <v>-0.0399983</v>
      </c>
      <c r="L1727" s="0" t="n">
        <v>0.15708</v>
      </c>
      <c r="M1727" s="0" t="n">
        <v>-0.0220422</v>
      </c>
      <c r="N1727" s="0" t="n">
        <v>0.191557</v>
      </c>
      <c r="O1727" s="0" t="n">
        <v>-0.402141</v>
      </c>
      <c r="P1727" s="0" t="n">
        <v>1.1468</v>
      </c>
      <c r="Q1727" s="0" t="n">
        <v>-1.08471</v>
      </c>
      <c r="R1727" s="0" t="n">
        <v>1.5184</v>
      </c>
      <c r="S1727" s="0" t="n">
        <v>0.00231248</v>
      </c>
      <c r="T1727" s="0" t="n">
        <v>0.222225</v>
      </c>
      <c r="U1727" s="0" t="n">
        <v>-0.833735</v>
      </c>
      <c r="V1727" s="0" t="n">
        <v>1.19048</v>
      </c>
      <c r="W1727" s="0" t="n">
        <v>-1.79643</v>
      </c>
      <c r="X1727" s="0" t="n">
        <v>0.185173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21</v>
      </c>
      <c r="D1728" s="0" t="n">
        <v>0.2</v>
      </c>
      <c r="E1728" s="0" t="n">
        <v>0.24</v>
      </c>
      <c r="F1728" s="0" t="n">
        <v>-0.018</v>
      </c>
      <c r="G1728" s="0" t="n">
        <v>0</v>
      </c>
      <c r="H1728" s="0" t="n">
        <v>1</v>
      </c>
      <c r="I1728" s="0" t="n">
        <v>1</v>
      </c>
      <c r="J1728" s="0" t="n">
        <v>0.067083</v>
      </c>
      <c r="K1728" s="0" t="n">
        <v>-0.0399983</v>
      </c>
      <c r="L1728" s="0" t="n">
        <v>0.15708</v>
      </c>
      <c r="M1728" s="0" t="n">
        <v>-0.0160377</v>
      </c>
      <c r="N1728" s="0" t="n">
        <v>0.191918</v>
      </c>
      <c r="O1728" s="0" t="n">
        <v>-0.509757</v>
      </c>
      <c r="P1728" s="0" t="n">
        <v>1.53755</v>
      </c>
      <c r="Q1728" s="0" t="n">
        <v>-1.74139</v>
      </c>
      <c r="R1728" s="0" t="n">
        <v>1.98322</v>
      </c>
      <c r="S1728" s="0" t="n">
        <v>0.00231248</v>
      </c>
      <c r="T1728" s="0" t="n">
        <v>0.222225</v>
      </c>
      <c r="U1728" s="0" t="n">
        <v>-0.833735</v>
      </c>
      <c r="V1728" s="0" t="n">
        <v>1.19048</v>
      </c>
      <c r="W1728" s="0" t="n">
        <v>-1.79643</v>
      </c>
      <c r="X1728" s="0" t="n">
        <v>0.185173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21</v>
      </c>
      <c r="D1729" s="0" t="n">
        <v>0.2</v>
      </c>
      <c r="E1729" s="0" t="n">
        <v>0.24</v>
      </c>
      <c r="F1729" s="0" t="n">
        <v>-0.012</v>
      </c>
      <c r="G1729" s="0" t="n">
        <v>0</v>
      </c>
      <c r="H1729" s="0" t="n">
        <v>1</v>
      </c>
      <c r="I1729" s="0" t="n">
        <v>1</v>
      </c>
      <c r="J1729" s="0" t="n">
        <v>0.067083</v>
      </c>
      <c r="K1729" s="0" t="n">
        <v>-0.0399983</v>
      </c>
      <c r="L1729" s="0" t="n">
        <v>0.15708</v>
      </c>
      <c r="M1729" s="0" t="n">
        <v>-0.0100332</v>
      </c>
      <c r="N1729" s="0" t="n">
        <v>0.192279</v>
      </c>
      <c r="O1729" s="0" t="n">
        <v>-0.617373</v>
      </c>
      <c r="P1729" s="0" t="n">
        <v>1.92829</v>
      </c>
      <c r="Q1729" s="0" t="n">
        <v>-2.39806</v>
      </c>
      <c r="R1729" s="0" t="n">
        <v>2.44805</v>
      </c>
      <c r="S1729" s="0" t="n">
        <v>0.00231248</v>
      </c>
      <c r="T1729" s="0" t="n">
        <v>0.222225</v>
      </c>
      <c r="U1729" s="0" t="n">
        <v>-0.833735</v>
      </c>
      <c r="V1729" s="0" t="n">
        <v>1.19048</v>
      </c>
      <c r="W1729" s="0" t="n">
        <v>-1.79643</v>
      </c>
      <c r="X1729" s="0" t="n">
        <v>0.185173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21</v>
      </c>
      <c r="D1730" s="0" t="n">
        <v>0.2</v>
      </c>
      <c r="E1730" s="0" t="n">
        <v>0.24</v>
      </c>
      <c r="F1730" s="0" t="n">
        <v>-0.006</v>
      </c>
      <c r="G1730" s="0" t="n">
        <v>0</v>
      </c>
      <c r="H1730" s="0" t="n">
        <v>1</v>
      </c>
      <c r="I1730" s="0" t="n">
        <v>1</v>
      </c>
      <c r="J1730" s="0" t="n">
        <v>0.067083</v>
      </c>
      <c r="K1730" s="0" t="n">
        <v>-0.0399983</v>
      </c>
      <c r="L1730" s="0" t="n">
        <v>0.15708</v>
      </c>
      <c r="M1730" s="0" t="n">
        <v>-0.00402867</v>
      </c>
      <c r="N1730" s="0" t="n">
        <v>0.19264</v>
      </c>
      <c r="O1730" s="0" t="n">
        <v>-0.724989</v>
      </c>
      <c r="P1730" s="0" t="n">
        <v>2.31904</v>
      </c>
      <c r="Q1730" s="0" t="n">
        <v>-3.05474</v>
      </c>
      <c r="R1730" s="0" t="n">
        <v>2.91287</v>
      </c>
      <c r="S1730" s="0" t="n">
        <v>0.00231248</v>
      </c>
      <c r="T1730" s="0" t="n">
        <v>0.222225</v>
      </c>
      <c r="U1730" s="0" t="n">
        <v>-0.833735</v>
      </c>
      <c r="V1730" s="0" t="n">
        <v>1.19048</v>
      </c>
      <c r="W1730" s="0" t="n">
        <v>-1.79643</v>
      </c>
      <c r="X1730" s="0" t="n">
        <v>0.185173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21</v>
      </c>
      <c r="D1731" s="0" t="n">
        <v>0.2</v>
      </c>
      <c r="E1731" s="0" t="n">
        <v>0.24</v>
      </c>
      <c r="F1731" s="0" t="n">
        <v>0</v>
      </c>
      <c r="G1731" s="0" t="n">
        <v>0</v>
      </c>
      <c r="H1731" s="0" t="n">
        <v>1</v>
      </c>
      <c r="I1731" s="0" t="n">
        <v>1</v>
      </c>
      <c r="J1731" s="0" t="n">
        <v>0.067083</v>
      </c>
      <c r="K1731" s="0" t="n">
        <v>-0.0399983</v>
      </c>
      <c r="L1731" s="0" t="n">
        <v>0.15708</v>
      </c>
      <c r="M1731" s="0" t="n">
        <v>0.00197584</v>
      </c>
      <c r="N1731" s="0" t="n">
        <v>0.193</v>
      </c>
      <c r="O1731" s="0" t="n">
        <v>-0.832606</v>
      </c>
      <c r="P1731" s="0" t="n">
        <v>2.70979</v>
      </c>
      <c r="Q1731" s="0" t="n">
        <v>-3.71141</v>
      </c>
      <c r="R1731" s="0" t="n">
        <v>3.3777</v>
      </c>
      <c r="S1731" s="0" t="n">
        <v>0.00231248</v>
      </c>
      <c r="T1731" s="0" t="n">
        <v>0.222225</v>
      </c>
      <c r="U1731" s="0" t="n">
        <v>-0.833735</v>
      </c>
      <c r="V1731" s="0" t="n">
        <v>1.19048</v>
      </c>
      <c r="W1731" s="0" t="n">
        <v>-1.79643</v>
      </c>
      <c r="X1731" s="0" t="n">
        <v>0.185173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21</v>
      </c>
      <c r="D1732" s="0" t="n">
        <v>0.2</v>
      </c>
      <c r="E1732" s="0" t="n">
        <v>0.24</v>
      </c>
      <c r="F1732" s="0" t="n">
        <v>0.006</v>
      </c>
      <c r="G1732" s="0" t="n">
        <v>0</v>
      </c>
      <c r="H1732" s="0" t="n">
        <v>1</v>
      </c>
      <c r="I1732" s="0" t="n">
        <v>1</v>
      </c>
      <c r="J1732" s="0" t="n">
        <v>0.067083</v>
      </c>
      <c r="K1732" s="0" t="n">
        <v>-0.0399983</v>
      </c>
      <c r="L1732" s="0" t="n">
        <v>0.15708</v>
      </c>
      <c r="M1732" s="0" t="n">
        <v>0.00798035</v>
      </c>
      <c r="N1732" s="0" t="n">
        <v>0.193361</v>
      </c>
      <c r="O1732" s="0" t="n">
        <v>-0.940222</v>
      </c>
      <c r="P1732" s="0" t="n">
        <v>3.10053</v>
      </c>
      <c r="Q1732" s="0" t="n">
        <v>-4.36809</v>
      </c>
      <c r="R1732" s="0" t="n">
        <v>3.84253</v>
      </c>
      <c r="S1732" s="0" t="n">
        <v>0.00231248</v>
      </c>
      <c r="T1732" s="0" t="n">
        <v>0.222225</v>
      </c>
      <c r="U1732" s="0" t="n">
        <v>-0.833735</v>
      </c>
      <c r="V1732" s="0" t="n">
        <v>1.19048</v>
      </c>
      <c r="W1732" s="0" t="n">
        <v>-1.79643</v>
      </c>
      <c r="X1732" s="0" t="n">
        <v>0.185173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21</v>
      </c>
      <c r="D1733" s="0" t="n">
        <v>0.2</v>
      </c>
      <c r="E1733" s="0" t="n">
        <v>0.24</v>
      </c>
      <c r="F1733" s="0" t="n">
        <v>0.012</v>
      </c>
      <c r="G1733" s="0" t="n">
        <v>0</v>
      </c>
      <c r="H1733" s="0" t="n">
        <v>1</v>
      </c>
      <c r="I1733" s="0" t="n">
        <v>1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21</v>
      </c>
      <c r="D1734" s="0" t="n">
        <v>0.2</v>
      </c>
      <c r="E1734" s="0" t="n">
        <v>0.24</v>
      </c>
      <c r="F1734" s="0" t="n">
        <v>0.018</v>
      </c>
      <c r="G1734" s="0" t="n">
        <v>0</v>
      </c>
      <c r="H1734" s="0" t="n">
        <v>1</v>
      </c>
      <c r="I1734" s="0" t="n">
        <v>1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21</v>
      </c>
      <c r="D1735" s="0" t="n">
        <v>0.2</v>
      </c>
      <c r="E1735" s="0" t="n">
        <v>0.24</v>
      </c>
      <c r="F1735" s="0" t="n">
        <v>0.024</v>
      </c>
      <c r="G1735" s="0" t="n">
        <v>0</v>
      </c>
      <c r="H1735" s="0" t="n">
        <v>1</v>
      </c>
      <c r="I1735" s="0" t="n">
        <v>1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21</v>
      </c>
      <c r="D1736" s="0" t="n">
        <v>0.2</v>
      </c>
      <c r="E1736" s="0" t="n">
        <v>0.24</v>
      </c>
      <c r="F1736" s="0" t="n">
        <v>0.03</v>
      </c>
      <c r="G1736" s="0" t="n">
        <v>0</v>
      </c>
      <c r="H1736" s="0" t="n">
        <v>1</v>
      </c>
      <c r="I1736" s="0" t="n">
        <v>1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21</v>
      </c>
      <c r="D1737" s="0" t="n">
        <v>0.2</v>
      </c>
      <c r="E1737" s="0" t="n">
        <v>0.24</v>
      </c>
      <c r="F1737" s="0" t="n">
        <v>0.036</v>
      </c>
      <c r="G1737" s="0" t="n">
        <v>0</v>
      </c>
      <c r="H1737" s="0" t="n">
        <v>1</v>
      </c>
      <c r="I1737" s="0" t="n">
        <v>1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21</v>
      </c>
      <c r="D1738" s="0" t="n">
        <v>0.2</v>
      </c>
      <c r="E1738" s="0" t="n">
        <v>0.24</v>
      </c>
      <c r="F1738" s="0" t="n">
        <v>0.042</v>
      </c>
      <c r="G1738" s="0" t="n">
        <v>0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21</v>
      </c>
      <c r="D1739" s="0" t="n">
        <v>0.2</v>
      </c>
      <c r="E1739" s="0" t="n">
        <v>0.24</v>
      </c>
      <c r="F1739" s="0" t="n">
        <v>0.048</v>
      </c>
      <c r="G1739" s="0" t="n">
        <v>0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21</v>
      </c>
      <c r="D1740" s="0" t="n">
        <v>0.2</v>
      </c>
      <c r="E1740" s="0" t="n">
        <v>0.24</v>
      </c>
      <c r="F1740" s="0" t="n">
        <v>0.054</v>
      </c>
      <c r="G1740" s="0" t="n">
        <v>0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21</v>
      </c>
      <c r="D1741" s="0" t="n">
        <v>0.2</v>
      </c>
      <c r="E1741" s="0" t="n">
        <v>0.24</v>
      </c>
      <c r="F1741" s="0" t="n">
        <v>0.06</v>
      </c>
      <c r="G1741" s="0" t="n">
        <v>0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21</v>
      </c>
      <c r="D1743" s="0" t="n">
        <v>0.24</v>
      </c>
      <c r="E1743" s="0" t="n">
        <v>0.24</v>
      </c>
      <c r="F1743" s="0" t="n">
        <v>-0.06</v>
      </c>
      <c r="G1743" s="0" t="n">
        <v>0</v>
      </c>
      <c r="H1743" s="0" t="n">
        <v>1</v>
      </c>
      <c r="I1743" s="0" t="n">
        <v>1</v>
      </c>
      <c r="J1743" s="0" t="n">
        <v>0.067083</v>
      </c>
      <c r="K1743" s="0" t="n">
        <v>-0.0399983</v>
      </c>
      <c r="L1743" s="0" t="n">
        <v>0.15708</v>
      </c>
      <c r="M1743" s="0" t="n">
        <v>-0.0576759</v>
      </c>
      <c r="N1743" s="0" t="n">
        <v>0.227424</v>
      </c>
      <c r="O1743" s="0" t="n">
        <v>0.0119569</v>
      </c>
      <c r="P1743" s="0" t="n">
        <v>-0.549818</v>
      </c>
      <c r="Q1743" s="0" t="n">
        <v>1.86412</v>
      </c>
      <c r="R1743" s="0" t="n">
        <v>-0.596897</v>
      </c>
      <c r="S1743" s="0" t="n">
        <v>0.00231248</v>
      </c>
      <c r="T1743" s="0" t="n">
        <v>0.222225</v>
      </c>
      <c r="U1743" s="0" t="n">
        <v>-0.833735</v>
      </c>
      <c r="V1743" s="0" t="n">
        <v>1.19048</v>
      </c>
      <c r="W1743" s="0" t="n">
        <v>-1.79643</v>
      </c>
      <c r="X1743" s="0" t="n">
        <v>0.185173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21</v>
      </c>
      <c r="D1744" s="0" t="n">
        <v>0.24</v>
      </c>
      <c r="E1744" s="0" t="n">
        <v>0.24</v>
      </c>
      <c r="F1744" s="0" t="n">
        <v>-0.054</v>
      </c>
      <c r="G1744" s="0" t="n">
        <v>0</v>
      </c>
      <c r="H1744" s="0" t="n">
        <v>1</v>
      </c>
      <c r="I1744" s="0" t="n">
        <v>1</v>
      </c>
      <c r="J1744" s="0" t="n">
        <v>0.067083</v>
      </c>
      <c r="K1744" s="0" t="n">
        <v>-0.0399983</v>
      </c>
      <c r="L1744" s="0" t="n">
        <v>0.15708</v>
      </c>
      <c r="M1744" s="0" t="n">
        <v>-0.0516714</v>
      </c>
      <c r="N1744" s="0" t="n">
        <v>0.227785</v>
      </c>
      <c r="O1744" s="0" t="n">
        <v>-0.0956594</v>
      </c>
      <c r="P1744" s="0" t="n">
        <v>-0.159073</v>
      </c>
      <c r="Q1744" s="0" t="n">
        <v>1.20745</v>
      </c>
      <c r="R1744" s="0" t="n">
        <v>-0.132071</v>
      </c>
      <c r="S1744" s="0" t="n">
        <v>0.00231248</v>
      </c>
      <c r="T1744" s="0" t="n">
        <v>0.222225</v>
      </c>
      <c r="U1744" s="0" t="n">
        <v>-0.833735</v>
      </c>
      <c r="V1744" s="0" t="n">
        <v>1.19048</v>
      </c>
      <c r="W1744" s="0" t="n">
        <v>-1.79643</v>
      </c>
      <c r="X1744" s="0" t="n">
        <v>0.185173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21</v>
      </c>
      <c r="D1745" s="0" t="n">
        <v>0.24</v>
      </c>
      <c r="E1745" s="0" t="n">
        <v>0.24</v>
      </c>
      <c r="F1745" s="0" t="n">
        <v>-0.048</v>
      </c>
      <c r="G1745" s="0" t="n">
        <v>0</v>
      </c>
      <c r="H1745" s="0" t="n">
        <v>1</v>
      </c>
      <c r="I1745" s="0" t="n">
        <v>1</v>
      </c>
      <c r="J1745" s="0" t="n">
        <v>0.067083</v>
      </c>
      <c r="K1745" s="0" t="n">
        <v>-0.0399983</v>
      </c>
      <c r="L1745" s="0" t="n">
        <v>0.15708</v>
      </c>
      <c r="M1745" s="0" t="n">
        <v>-0.0456669</v>
      </c>
      <c r="N1745" s="0" t="n">
        <v>0.228146</v>
      </c>
      <c r="O1745" s="0" t="n">
        <v>-0.203276</v>
      </c>
      <c r="P1745" s="0" t="n">
        <v>0.231673</v>
      </c>
      <c r="Q1745" s="0" t="n">
        <v>0.550775</v>
      </c>
      <c r="R1745" s="0" t="n">
        <v>0.332755</v>
      </c>
      <c r="S1745" s="0" t="n">
        <v>0.00231248</v>
      </c>
      <c r="T1745" s="0" t="n">
        <v>0.222225</v>
      </c>
      <c r="U1745" s="0" t="n">
        <v>-0.833735</v>
      </c>
      <c r="V1745" s="0" t="n">
        <v>1.19048</v>
      </c>
      <c r="W1745" s="0" t="n">
        <v>-1.79643</v>
      </c>
      <c r="X1745" s="0" t="n">
        <v>0.185173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21</v>
      </c>
      <c r="D1746" s="0" t="n">
        <v>0.24</v>
      </c>
      <c r="E1746" s="0" t="n">
        <v>0.24</v>
      </c>
      <c r="F1746" s="0" t="n">
        <v>-0.042</v>
      </c>
      <c r="G1746" s="0" t="n">
        <v>0</v>
      </c>
      <c r="H1746" s="0" t="n">
        <v>1</v>
      </c>
      <c r="I1746" s="0" t="n">
        <v>1</v>
      </c>
      <c r="J1746" s="0" t="n">
        <v>0.067083</v>
      </c>
      <c r="K1746" s="0" t="n">
        <v>-0.0399983</v>
      </c>
      <c r="L1746" s="0" t="n">
        <v>0.15708</v>
      </c>
      <c r="M1746" s="0" t="n">
        <v>-0.0396624</v>
      </c>
      <c r="N1746" s="0" t="n">
        <v>0.228507</v>
      </c>
      <c r="O1746" s="0" t="n">
        <v>-0.310892</v>
      </c>
      <c r="P1746" s="0" t="n">
        <v>0.622418</v>
      </c>
      <c r="Q1746" s="0" t="n">
        <v>-0.1059</v>
      </c>
      <c r="R1746" s="0" t="n">
        <v>0.797581</v>
      </c>
      <c r="S1746" s="0" t="n">
        <v>0.00231248</v>
      </c>
      <c r="T1746" s="0" t="n">
        <v>0.222225</v>
      </c>
      <c r="U1746" s="0" t="n">
        <v>-0.833735</v>
      </c>
      <c r="V1746" s="0" t="n">
        <v>1.19048</v>
      </c>
      <c r="W1746" s="0" t="n">
        <v>-1.79643</v>
      </c>
      <c r="X1746" s="0" t="n">
        <v>0.185173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21</v>
      </c>
      <c r="D1747" s="0" t="n">
        <v>0.24</v>
      </c>
      <c r="E1747" s="0" t="n">
        <v>0.24</v>
      </c>
      <c r="F1747" s="0" t="n">
        <v>-0.036</v>
      </c>
      <c r="G1747" s="0" t="n">
        <v>0</v>
      </c>
      <c r="H1747" s="0" t="n">
        <v>1</v>
      </c>
      <c r="I1747" s="0" t="n">
        <v>1</v>
      </c>
      <c r="J1747" s="0" t="n">
        <v>0.067083</v>
      </c>
      <c r="K1747" s="0" t="n">
        <v>-0.0399983</v>
      </c>
      <c r="L1747" s="0" t="n">
        <v>0.15708</v>
      </c>
      <c r="M1747" s="0" t="n">
        <v>-0.0336579</v>
      </c>
      <c r="N1747" s="0" t="n">
        <v>0.228867</v>
      </c>
      <c r="O1747" s="0" t="n">
        <v>-0.418508</v>
      </c>
      <c r="P1747" s="0" t="n">
        <v>1.01316</v>
      </c>
      <c r="Q1747" s="0" t="n">
        <v>-0.762574</v>
      </c>
      <c r="R1747" s="0" t="n">
        <v>1.26241</v>
      </c>
      <c r="S1747" s="0" t="n">
        <v>0.00231248</v>
      </c>
      <c r="T1747" s="0" t="n">
        <v>0.222225</v>
      </c>
      <c r="U1747" s="0" t="n">
        <v>-0.833735</v>
      </c>
      <c r="V1747" s="0" t="n">
        <v>1.19048</v>
      </c>
      <c r="W1747" s="0" t="n">
        <v>-1.79643</v>
      </c>
      <c r="X1747" s="0" t="n">
        <v>0.185173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21</v>
      </c>
      <c r="D1748" s="0" t="n">
        <v>0.24</v>
      </c>
      <c r="E1748" s="0" t="n">
        <v>0.24</v>
      </c>
      <c r="F1748" s="0" t="n">
        <v>-0.03</v>
      </c>
      <c r="G1748" s="0" t="n">
        <v>0</v>
      </c>
      <c r="H1748" s="0" t="n">
        <v>1</v>
      </c>
      <c r="I1748" s="0" t="n">
        <v>1</v>
      </c>
      <c r="J1748" s="0" t="n">
        <v>0.067083</v>
      </c>
      <c r="K1748" s="0" t="n">
        <v>-0.0399983</v>
      </c>
      <c r="L1748" s="0" t="n">
        <v>0.15708</v>
      </c>
      <c r="M1748" s="0" t="n">
        <v>-0.0276534</v>
      </c>
      <c r="N1748" s="0" t="n">
        <v>0.229228</v>
      </c>
      <c r="O1748" s="0" t="n">
        <v>-0.526125</v>
      </c>
      <c r="P1748" s="0" t="n">
        <v>1.40391</v>
      </c>
      <c r="Q1748" s="0" t="n">
        <v>-1.41925</v>
      </c>
      <c r="R1748" s="0" t="n">
        <v>1.72723</v>
      </c>
      <c r="S1748" s="0" t="n">
        <v>0.00231248</v>
      </c>
      <c r="T1748" s="0" t="n">
        <v>0.222225</v>
      </c>
      <c r="U1748" s="0" t="n">
        <v>-0.833735</v>
      </c>
      <c r="V1748" s="0" t="n">
        <v>1.19048</v>
      </c>
      <c r="W1748" s="0" t="n">
        <v>-1.79643</v>
      </c>
      <c r="X1748" s="0" t="n">
        <v>0.185173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21</v>
      </c>
      <c r="D1749" s="0" t="n">
        <v>0.24</v>
      </c>
      <c r="E1749" s="0" t="n">
        <v>0.24</v>
      </c>
      <c r="F1749" s="0" t="n">
        <v>-0.024</v>
      </c>
      <c r="G1749" s="0" t="n">
        <v>0</v>
      </c>
      <c r="H1749" s="0" t="n">
        <v>1</v>
      </c>
      <c r="I1749" s="0" t="n">
        <v>1</v>
      </c>
      <c r="J1749" s="0" t="n">
        <v>0.067083</v>
      </c>
      <c r="K1749" s="0" t="n">
        <v>-0.0399983</v>
      </c>
      <c r="L1749" s="0" t="n">
        <v>0.15708</v>
      </c>
      <c r="M1749" s="0" t="n">
        <v>-0.0216489</v>
      </c>
      <c r="N1749" s="0" t="n">
        <v>0.229589</v>
      </c>
      <c r="O1749" s="0" t="n">
        <v>-0.633741</v>
      </c>
      <c r="P1749" s="0" t="n">
        <v>1.79465</v>
      </c>
      <c r="Q1749" s="0" t="n">
        <v>-2.07592</v>
      </c>
      <c r="R1749" s="0" t="n">
        <v>2.19206</v>
      </c>
      <c r="S1749" s="0" t="n">
        <v>0.00231248</v>
      </c>
      <c r="T1749" s="0" t="n">
        <v>0.222225</v>
      </c>
      <c r="U1749" s="0" t="n">
        <v>-0.833735</v>
      </c>
      <c r="V1749" s="0" t="n">
        <v>1.19048</v>
      </c>
      <c r="W1749" s="0" t="n">
        <v>-1.79643</v>
      </c>
      <c r="X1749" s="0" t="n">
        <v>0.185173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21</v>
      </c>
      <c r="D1750" s="0" t="n">
        <v>0.24</v>
      </c>
      <c r="E1750" s="0" t="n">
        <v>0.24</v>
      </c>
      <c r="F1750" s="0" t="n">
        <v>-0.018</v>
      </c>
      <c r="G1750" s="0" t="n">
        <v>0</v>
      </c>
      <c r="H1750" s="0" t="n">
        <v>1</v>
      </c>
      <c r="I1750" s="0" t="n">
        <v>1</v>
      </c>
      <c r="J1750" s="0" t="n">
        <v>0.067083</v>
      </c>
      <c r="K1750" s="0" t="n">
        <v>-0.0399983</v>
      </c>
      <c r="L1750" s="0" t="n">
        <v>0.15708</v>
      </c>
      <c r="M1750" s="0" t="n">
        <v>-0.0156444</v>
      </c>
      <c r="N1750" s="0" t="n">
        <v>0.229949</v>
      </c>
      <c r="O1750" s="0" t="n">
        <v>-0.741357</v>
      </c>
      <c r="P1750" s="0" t="n">
        <v>2.1854</v>
      </c>
      <c r="Q1750" s="0" t="n">
        <v>-2.7326</v>
      </c>
      <c r="R1750" s="0" t="n">
        <v>2.65688</v>
      </c>
      <c r="S1750" s="0" t="n">
        <v>0.00231248</v>
      </c>
      <c r="T1750" s="0" t="n">
        <v>0.222225</v>
      </c>
      <c r="U1750" s="0" t="n">
        <v>-0.833735</v>
      </c>
      <c r="V1750" s="0" t="n">
        <v>1.19048</v>
      </c>
      <c r="W1750" s="0" t="n">
        <v>-1.79643</v>
      </c>
      <c r="X1750" s="0" t="n">
        <v>0.185173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21</v>
      </c>
      <c r="D1751" s="0" t="n">
        <v>0.24</v>
      </c>
      <c r="E1751" s="0" t="n">
        <v>0.24</v>
      </c>
      <c r="F1751" s="0" t="n">
        <v>-0.012</v>
      </c>
      <c r="G1751" s="0" t="n">
        <v>0</v>
      </c>
      <c r="H1751" s="0" t="n">
        <v>1</v>
      </c>
      <c r="I1751" s="0" t="n">
        <v>1</v>
      </c>
      <c r="J1751" s="0" t="n">
        <v>0.067083</v>
      </c>
      <c r="K1751" s="0" t="n">
        <v>-0.0399983</v>
      </c>
      <c r="L1751" s="0" t="n">
        <v>0.15708</v>
      </c>
      <c r="M1751" s="0" t="n">
        <v>-0.00963986</v>
      </c>
      <c r="N1751" s="0" t="n">
        <v>0.23031</v>
      </c>
      <c r="O1751" s="0" t="n">
        <v>-0.848973</v>
      </c>
      <c r="P1751" s="0" t="n">
        <v>2.57615</v>
      </c>
      <c r="Q1751" s="0" t="n">
        <v>-3.38927</v>
      </c>
      <c r="R1751" s="0" t="n">
        <v>3.12171</v>
      </c>
      <c r="S1751" s="0" t="n">
        <v>0.00231248</v>
      </c>
      <c r="T1751" s="0" t="n">
        <v>0.222225</v>
      </c>
      <c r="U1751" s="0" t="n">
        <v>-0.833735</v>
      </c>
      <c r="V1751" s="0" t="n">
        <v>1.19048</v>
      </c>
      <c r="W1751" s="0" t="n">
        <v>-1.79643</v>
      </c>
      <c r="X1751" s="0" t="n">
        <v>0.185173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21</v>
      </c>
      <c r="D1752" s="0" t="n">
        <v>0.24</v>
      </c>
      <c r="E1752" s="0" t="n">
        <v>0.24</v>
      </c>
      <c r="F1752" s="0" t="n">
        <v>-0.006</v>
      </c>
      <c r="G1752" s="0" t="n">
        <v>0</v>
      </c>
      <c r="H1752" s="0" t="n">
        <v>1</v>
      </c>
      <c r="I1752" s="0" t="n">
        <v>1</v>
      </c>
      <c r="J1752" s="0" t="n">
        <v>0.067083</v>
      </c>
      <c r="K1752" s="0" t="n">
        <v>-0.0399983</v>
      </c>
      <c r="L1752" s="0" t="n">
        <v>0.15708</v>
      </c>
      <c r="M1752" s="0" t="n">
        <v>-0.00363535</v>
      </c>
      <c r="N1752" s="0" t="n">
        <v>0.230671</v>
      </c>
      <c r="O1752" s="0" t="n">
        <v>-0.95659</v>
      </c>
      <c r="P1752" s="0" t="n">
        <v>2.96689</v>
      </c>
      <c r="Q1752" s="0" t="n">
        <v>-4.04595</v>
      </c>
      <c r="R1752" s="0" t="n">
        <v>3.58654</v>
      </c>
      <c r="S1752" s="0" t="n">
        <v>0.00231248</v>
      </c>
      <c r="T1752" s="0" t="n">
        <v>0.222225</v>
      </c>
      <c r="U1752" s="0" t="n">
        <v>-0.833735</v>
      </c>
      <c r="V1752" s="0" t="n">
        <v>1.19048</v>
      </c>
      <c r="W1752" s="0" t="n">
        <v>-1.79643</v>
      </c>
      <c r="X1752" s="0" t="n">
        <v>0.185173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21</v>
      </c>
      <c r="D1753" s="0" t="n">
        <v>0.24</v>
      </c>
      <c r="E1753" s="0" t="n">
        <v>0.24</v>
      </c>
      <c r="F1753" s="0" t="n">
        <v>0</v>
      </c>
      <c r="G1753" s="0" t="n">
        <v>0</v>
      </c>
      <c r="H1753" s="0" t="n">
        <v>1</v>
      </c>
      <c r="I1753" s="0" t="n">
        <v>1</v>
      </c>
      <c r="J1753" s="0" t="n">
        <v>0.067083</v>
      </c>
      <c r="K1753" s="0" t="n">
        <v>-0.0399983</v>
      </c>
      <c r="L1753" s="0" t="n">
        <v>0.15708</v>
      </c>
      <c r="M1753" s="0" t="n">
        <v>0.00236915</v>
      </c>
      <c r="N1753" s="0" t="n">
        <v>0.231032</v>
      </c>
      <c r="O1753" s="0" t="n">
        <v>-1.06421</v>
      </c>
      <c r="P1753" s="0" t="n">
        <v>3.35764</v>
      </c>
      <c r="Q1753" s="0" t="n">
        <v>-4.70262</v>
      </c>
      <c r="R1753" s="0" t="n">
        <v>4.05136</v>
      </c>
      <c r="S1753" s="0" t="n">
        <v>0.00231248</v>
      </c>
      <c r="T1753" s="0" t="n">
        <v>0.222225</v>
      </c>
      <c r="U1753" s="0" t="n">
        <v>-0.833735</v>
      </c>
      <c r="V1753" s="0" t="n">
        <v>1.19048</v>
      </c>
      <c r="W1753" s="0" t="n">
        <v>-1.79643</v>
      </c>
      <c r="X1753" s="0" t="n">
        <v>0.185173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21</v>
      </c>
      <c r="D1754" s="0" t="n">
        <v>0.24</v>
      </c>
      <c r="E1754" s="0" t="n">
        <v>0.24</v>
      </c>
      <c r="F1754" s="0" t="n">
        <v>0.006</v>
      </c>
      <c r="G1754" s="0" t="n">
        <v>0</v>
      </c>
      <c r="H1754" s="0" t="n">
        <v>1</v>
      </c>
      <c r="I1754" s="0" t="n">
        <v>1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21</v>
      </c>
      <c r="D1755" s="0" t="n">
        <v>0.24</v>
      </c>
      <c r="E1755" s="0" t="n">
        <v>0.24</v>
      </c>
      <c r="F1755" s="0" t="n">
        <v>0.012</v>
      </c>
      <c r="G1755" s="0" t="n">
        <v>0</v>
      </c>
      <c r="H1755" s="0" t="n">
        <v>1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21</v>
      </c>
      <c r="D1756" s="0" t="n">
        <v>0.24</v>
      </c>
      <c r="E1756" s="0" t="n">
        <v>0.24</v>
      </c>
      <c r="F1756" s="0" t="n">
        <v>0.018</v>
      </c>
      <c r="G1756" s="0" t="n">
        <v>0</v>
      </c>
      <c r="H1756" s="0" t="n">
        <v>1</v>
      </c>
      <c r="I1756" s="0" t="n">
        <v>1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21</v>
      </c>
      <c r="D1757" s="0" t="n">
        <v>0.24</v>
      </c>
      <c r="E1757" s="0" t="n">
        <v>0.24</v>
      </c>
      <c r="F1757" s="0" t="n">
        <v>0.024</v>
      </c>
      <c r="G1757" s="0" t="n">
        <v>0</v>
      </c>
      <c r="H1757" s="0" t="n">
        <v>1</v>
      </c>
      <c r="I1757" s="0" t="n">
        <v>1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21</v>
      </c>
      <c r="D1758" s="0" t="n">
        <v>0.24</v>
      </c>
      <c r="E1758" s="0" t="n">
        <v>0.24</v>
      </c>
      <c r="F1758" s="0" t="n">
        <v>0.03</v>
      </c>
      <c r="G1758" s="0" t="n">
        <v>0</v>
      </c>
      <c r="H1758" s="0" t="n">
        <v>1</v>
      </c>
      <c r="I1758" s="0" t="n">
        <v>1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21</v>
      </c>
      <c r="D1759" s="0" t="n">
        <v>0.24</v>
      </c>
      <c r="E1759" s="0" t="n">
        <v>0.24</v>
      </c>
      <c r="F1759" s="0" t="n">
        <v>0.036</v>
      </c>
      <c r="G1759" s="0" t="n">
        <v>0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21</v>
      </c>
      <c r="D1760" s="0" t="n">
        <v>0.24</v>
      </c>
      <c r="E1760" s="0" t="n">
        <v>0.24</v>
      </c>
      <c r="F1760" s="0" t="n">
        <v>0.042</v>
      </c>
      <c r="G1760" s="0" t="n">
        <v>0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21</v>
      </c>
      <c r="D1761" s="0" t="n">
        <v>0.24</v>
      </c>
      <c r="E1761" s="0" t="n">
        <v>0.24</v>
      </c>
      <c r="F1761" s="0" t="n">
        <v>0.048</v>
      </c>
      <c r="G1761" s="0" t="n">
        <v>0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21</v>
      </c>
      <c r="D1762" s="0" t="n">
        <v>0.24</v>
      </c>
      <c r="E1762" s="0" t="n">
        <v>0.24</v>
      </c>
      <c r="F1762" s="0" t="n">
        <v>0.054</v>
      </c>
      <c r="G1762" s="0" t="n">
        <v>0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21</v>
      </c>
      <c r="D1763" s="0" t="n">
        <v>0.24</v>
      </c>
      <c r="E1763" s="0" t="n">
        <v>0.24</v>
      </c>
      <c r="F1763" s="0" t="n">
        <v>0.06</v>
      </c>
      <c r="G1763" s="0" t="n">
        <v>0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21</v>
      </c>
      <c r="D1765" s="0" t="n">
        <v>0.28</v>
      </c>
      <c r="E1765" s="0" t="n">
        <v>0.24</v>
      </c>
      <c r="F1765" s="0" t="n">
        <v>-0.06</v>
      </c>
      <c r="G1765" s="0" t="n">
        <v>0</v>
      </c>
      <c r="H1765" s="0" t="n">
        <v>1</v>
      </c>
      <c r="I1765" s="0" t="n">
        <v>1</v>
      </c>
      <c r="J1765" s="0" t="n">
        <v>0.067083</v>
      </c>
      <c r="K1765" s="0" t="n">
        <v>-0.0399983</v>
      </c>
      <c r="L1765" s="0" t="n">
        <v>0.15708</v>
      </c>
      <c r="M1765" s="0" t="n">
        <v>-0.0572826</v>
      </c>
      <c r="N1765" s="0" t="n">
        <v>0.265456</v>
      </c>
      <c r="O1765" s="0" t="n">
        <v>-0.219643</v>
      </c>
      <c r="P1765" s="0" t="n">
        <v>0.0980327</v>
      </c>
      <c r="Q1765" s="0" t="n">
        <v>0.872913</v>
      </c>
      <c r="R1765" s="0" t="n">
        <v>0.0767665</v>
      </c>
      <c r="S1765" s="0" t="n">
        <v>0.00231248</v>
      </c>
      <c r="T1765" s="0" t="n">
        <v>0.222225</v>
      </c>
      <c r="U1765" s="0" t="n">
        <v>-0.833735</v>
      </c>
      <c r="V1765" s="0" t="n">
        <v>1.19048</v>
      </c>
      <c r="W1765" s="0" t="n">
        <v>-1.79643</v>
      </c>
      <c r="X1765" s="0" t="n">
        <v>0.185173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21</v>
      </c>
      <c r="D1766" s="0" t="n">
        <v>0.28</v>
      </c>
      <c r="E1766" s="0" t="n">
        <v>0.24</v>
      </c>
      <c r="F1766" s="0" t="n">
        <v>-0.054</v>
      </c>
      <c r="G1766" s="0" t="n">
        <v>0</v>
      </c>
      <c r="H1766" s="0" t="n">
        <v>1</v>
      </c>
      <c r="I1766" s="0" t="n">
        <v>1</v>
      </c>
      <c r="J1766" s="0" t="n">
        <v>0.067083</v>
      </c>
      <c r="K1766" s="0" t="n">
        <v>-0.0399983</v>
      </c>
      <c r="L1766" s="0" t="n">
        <v>0.15708</v>
      </c>
      <c r="M1766" s="0" t="n">
        <v>-0.0512781</v>
      </c>
      <c r="N1766" s="0" t="n">
        <v>0.265816</v>
      </c>
      <c r="O1766" s="0" t="n">
        <v>-0.32726</v>
      </c>
      <c r="P1766" s="0" t="n">
        <v>0.488778</v>
      </c>
      <c r="Q1766" s="0" t="n">
        <v>0.216238</v>
      </c>
      <c r="R1766" s="0" t="n">
        <v>0.541592</v>
      </c>
      <c r="S1766" s="0" t="n">
        <v>0.00231248</v>
      </c>
      <c r="T1766" s="0" t="n">
        <v>0.222225</v>
      </c>
      <c r="U1766" s="0" t="n">
        <v>-0.833735</v>
      </c>
      <c r="V1766" s="0" t="n">
        <v>1.19048</v>
      </c>
      <c r="W1766" s="0" t="n">
        <v>-1.79643</v>
      </c>
      <c r="X1766" s="0" t="n">
        <v>0.185173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21</v>
      </c>
      <c r="D1767" s="0" t="n">
        <v>0.28</v>
      </c>
      <c r="E1767" s="0" t="n">
        <v>0.24</v>
      </c>
      <c r="F1767" s="0" t="n">
        <v>-0.048</v>
      </c>
      <c r="G1767" s="0" t="n">
        <v>0</v>
      </c>
      <c r="H1767" s="0" t="n">
        <v>1</v>
      </c>
      <c r="I1767" s="0" t="n">
        <v>1</v>
      </c>
      <c r="J1767" s="0" t="n">
        <v>0.067083</v>
      </c>
      <c r="K1767" s="0" t="n">
        <v>-0.0399983</v>
      </c>
      <c r="L1767" s="0" t="n">
        <v>0.15708</v>
      </c>
      <c r="M1767" s="0" t="n">
        <v>-0.0452736</v>
      </c>
      <c r="N1767" s="0" t="n">
        <v>0.266177</v>
      </c>
      <c r="O1767" s="0" t="n">
        <v>-0.434876</v>
      </c>
      <c r="P1767" s="0" t="n">
        <v>0.879524</v>
      </c>
      <c r="Q1767" s="0" t="n">
        <v>-0.440437</v>
      </c>
      <c r="R1767" s="0" t="n">
        <v>1.00642</v>
      </c>
      <c r="S1767" s="0" t="n">
        <v>0.00231248</v>
      </c>
      <c r="T1767" s="0" t="n">
        <v>0.222225</v>
      </c>
      <c r="U1767" s="0" t="n">
        <v>-0.833735</v>
      </c>
      <c r="V1767" s="0" t="n">
        <v>1.19048</v>
      </c>
      <c r="W1767" s="0" t="n">
        <v>-1.79643</v>
      </c>
      <c r="X1767" s="0" t="n">
        <v>0.185173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21</v>
      </c>
      <c r="D1768" s="0" t="n">
        <v>0.28</v>
      </c>
      <c r="E1768" s="0" t="n">
        <v>0.24</v>
      </c>
      <c r="F1768" s="0" t="n">
        <v>-0.042</v>
      </c>
      <c r="G1768" s="0" t="n">
        <v>0</v>
      </c>
      <c r="H1768" s="0" t="n">
        <v>1</v>
      </c>
      <c r="I1768" s="0" t="n">
        <v>1</v>
      </c>
      <c r="J1768" s="0" t="n">
        <v>0.067083</v>
      </c>
      <c r="K1768" s="0" t="n">
        <v>-0.0399983</v>
      </c>
      <c r="L1768" s="0" t="n">
        <v>0.15708</v>
      </c>
      <c r="M1768" s="0" t="n">
        <v>-0.0392691</v>
      </c>
      <c r="N1768" s="0" t="n">
        <v>0.266538</v>
      </c>
      <c r="O1768" s="0" t="n">
        <v>-0.542492</v>
      </c>
      <c r="P1768" s="0" t="n">
        <v>1.27027</v>
      </c>
      <c r="Q1768" s="0" t="n">
        <v>-1.09711</v>
      </c>
      <c r="R1768" s="0" t="n">
        <v>1.47124</v>
      </c>
      <c r="S1768" s="0" t="n">
        <v>0.00231248</v>
      </c>
      <c r="T1768" s="0" t="n">
        <v>0.222225</v>
      </c>
      <c r="U1768" s="0" t="n">
        <v>-0.833735</v>
      </c>
      <c r="V1768" s="0" t="n">
        <v>1.19048</v>
      </c>
      <c r="W1768" s="0" t="n">
        <v>-1.79643</v>
      </c>
      <c r="X1768" s="0" t="n">
        <v>0.185173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21</v>
      </c>
      <c r="D1769" s="0" t="n">
        <v>0.28</v>
      </c>
      <c r="E1769" s="0" t="n">
        <v>0.24</v>
      </c>
      <c r="F1769" s="0" t="n">
        <v>-0.036</v>
      </c>
      <c r="G1769" s="0" t="n">
        <v>0</v>
      </c>
      <c r="H1769" s="0" t="n">
        <v>1</v>
      </c>
      <c r="I1769" s="0" t="n">
        <v>1</v>
      </c>
      <c r="J1769" s="0" t="n">
        <v>0.067083</v>
      </c>
      <c r="K1769" s="0" t="n">
        <v>-0.0399983</v>
      </c>
      <c r="L1769" s="0" t="n">
        <v>0.15708</v>
      </c>
      <c r="M1769" s="0" t="n">
        <v>-0.0332646</v>
      </c>
      <c r="N1769" s="0" t="n">
        <v>0.266899</v>
      </c>
      <c r="O1769" s="0" t="n">
        <v>-0.650109</v>
      </c>
      <c r="P1769" s="0" t="n">
        <v>1.66101</v>
      </c>
      <c r="Q1769" s="0" t="n">
        <v>-1.75379</v>
      </c>
      <c r="R1769" s="0" t="n">
        <v>1.93607</v>
      </c>
      <c r="S1769" s="0" t="n">
        <v>0.00231248</v>
      </c>
      <c r="T1769" s="0" t="n">
        <v>0.222225</v>
      </c>
      <c r="U1769" s="0" t="n">
        <v>-0.833735</v>
      </c>
      <c r="V1769" s="0" t="n">
        <v>1.19048</v>
      </c>
      <c r="W1769" s="0" t="n">
        <v>-1.79643</v>
      </c>
      <c r="X1769" s="0" t="n">
        <v>0.185173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21</v>
      </c>
      <c r="D1770" s="0" t="n">
        <v>0.28</v>
      </c>
      <c r="E1770" s="0" t="n">
        <v>0.24</v>
      </c>
      <c r="F1770" s="0" t="n">
        <v>-0.03</v>
      </c>
      <c r="G1770" s="0" t="n">
        <v>0</v>
      </c>
      <c r="H1770" s="0" t="n">
        <v>1</v>
      </c>
      <c r="I1770" s="0" t="n">
        <v>1</v>
      </c>
      <c r="J1770" s="0" t="n">
        <v>0.067083</v>
      </c>
      <c r="K1770" s="0" t="n">
        <v>-0.0399983</v>
      </c>
      <c r="L1770" s="0" t="n">
        <v>0.15708</v>
      </c>
      <c r="M1770" s="0" t="n">
        <v>-0.0272601</v>
      </c>
      <c r="N1770" s="0" t="n">
        <v>0.267259</v>
      </c>
      <c r="O1770" s="0" t="n">
        <v>-0.757725</v>
      </c>
      <c r="P1770" s="0" t="n">
        <v>2.05176</v>
      </c>
      <c r="Q1770" s="0" t="n">
        <v>-2.41046</v>
      </c>
      <c r="R1770" s="0" t="n">
        <v>2.4009</v>
      </c>
      <c r="S1770" s="0" t="n">
        <v>0.00231248</v>
      </c>
      <c r="T1770" s="0" t="n">
        <v>0.222225</v>
      </c>
      <c r="U1770" s="0" t="n">
        <v>-0.833735</v>
      </c>
      <c r="V1770" s="0" t="n">
        <v>1.19048</v>
      </c>
      <c r="W1770" s="0" t="n">
        <v>-1.79643</v>
      </c>
      <c r="X1770" s="0" t="n">
        <v>0.185173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21</v>
      </c>
      <c r="D1771" s="0" t="n">
        <v>0.28</v>
      </c>
      <c r="E1771" s="0" t="n">
        <v>0.24</v>
      </c>
      <c r="F1771" s="0" t="n">
        <v>-0.024</v>
      </c>
      <c r="G1771" s="0" t="n">
        <v>0</v>
      </c>
      <c r="H1771" s="0" t="n">
        <v>1</v>
      </c>
      <c r="I1771" s="0" t="n">
        <v>1</v>
      </c>
      <c r="J1771" s="0" t="n">
        <v>0.067083</v>
      </c>
      <c r="K1771" s="0" t="n">
        <v>-0.0399983</v>
      </c>
      <c r="L1771" s="0" t="n">
        <v>0.15708</v>
      </c>
      <c r="M1771" s="0" t="n">
        <v>-0.0212556</v>
      </c>
      <c r="N1771" s="0" t="n">
        <v>0.26762</v>
      </c>
      <c r="O1771" s="0" t="n">
        <v>-0.865341</v>
      </c>
      <c r="P1771" s="0" t="n">
        <v>2.44251</v>
      </c>
      <c r="Q1771" s="0" t="n">
        <v>-3.06714</v>
      </c>
      <c r="R1771" s="0" t="n">
        <v>2.86572</v>
      </c>
      <c r="S1771" s="0" t="n">
        <v>0.00231248</v>
      </c>
      <c r="T1771" s="0" t="n">
        <v>0.222225</v>
      </c>
      <c r="U1771" s="0" t="n">
        <v>-0.833735</v>
      </c>
      <c r="V1771" s="0" t="n">
        <v>1.19048</v>
      </c>
      <c r="W1771" s="0" t="n">
        <v>-1.79643</v>
      </c>
      <c r="X1771" s="0" t="n">
        <v>0.185173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21</v>
      </c>
      <c r="D1772" s="0" t="n">
        <v>0.28</v>
      </c>
      <c r="E1772" s="0" t="n">
        <v>0.24</v>
      </c>
      <c r="F1772" s="0" t="n">
        <v>-0.018</v>
      </c>
      <c r="G1772" s="0" t="n">
        <v>0</v>
      </c>
      <c r="H1772" s="0" t="n">
        <v>1</v>
      </c>
      <c r="I1772" s="0" t="n">
        <v>1</v>
      </c>
      <c r="J1772" s="0" t="n">
        <v>0.067083</v>
      </c>
      <c r="K1772" s="0" t="n">
        <v>-0.0399983</v>
      </c>
      <c r="L1772" s="0" t="n">
        <v>0.15708</v>
      </c>
      <c r="M1772" s="0" t="n">
        <v>-0.0152511</v>
      </c>
      <c r="N1772" s="0" t="n">
        <v>0.267981</v>
      </c>
      <c r="O1772" s="0" t="n">
        <v>-0.972957</v>
      </c>
      <c r="P1772" s="0" t="n">
        <v>2.83325</v>
      </c>
      <c r="Q1772" s="0" t="n">
        <v>-3.72381</v>
      </c>
      <c r="R1772" s="0" t="n">
        <v>3.33055</v>
      </c>
      <c r="S1772" s="0" t="n">
        <v>0.00231248</v>
      </c>
      <c r="T1772" s="0" t="n">
        <v>0.222225</v>
      </c>
      <c r="U1772" s="0" t="n">
        <v>-0.833735</v>
      </c>
      <c r="V1772" s="0" t="n">
        <v>1.19048</v>
      </c>
      <c r="W1772" s="0" t="n">
        <v>-1.79643</v>
      </c>
      <c r="X1772" s="0" t="n">
        <v>0.185173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21</v>
      </c>
      <c r="D1773" s="0" t="n">
        <v>0.28</v>
      </c>
      <c r="E1773" s="0" t="n">
        <v>0.24</v>
      </c>
      <c r="F1773" s="0" t="n">
        <v>-0.012</v>
      </c>
      <c r="G1773" s="0" t="n">
        <v>0</v>
      </c>
      <c r="H1773" s="0" t="n">
        <v>1</v>
      </c>
      <c r="I1773" s="0" t="n">
        <v>1</v>
      </c>
      <c r="J1773" s="0" t="n">
        <v>0.067083</v>
      </c>
      <c r="K1773" s="0" t="n">
        <v>-0.0399983</v>
      </c>
      <c r="L1773" s="0" t="n">
        <v>0.15708</v>
      </c>
      <c r="M1773" s="0" t="n">
        <v>-0.00924655</v>
      </c>
      <c r="N1773" s="0" t="n">
        <v>0.268342</v>
      </c>
      <c r="O1773" s="0" t="n">
        <v>-1.08057</v>
      </c>
      <c r="P1773" s="0" t="n">
        <v>3.224</v>
      </c>
      <c r="Q1773" s="0" t="n">
        <v>-4.38049</v>
      </c>
      <c r="R1773" s="0" t="n">
        <v>3.79537</v>
      </c>
      <c r="S1773" s="0" t="n">
        <v>0.00231248</v>
      </c>
      <c r="T1773" s="0" t="n">
        <v>0.222225</v>
      </c>
      <c r="U1773" s="0" t="n">
        <v>-0.833735</v>
      </c>
      <c r="V1773" s="0" t="n">
        <v>1.19048</v>
      </c>
      <c r="W1773" s="0" t="n">
        <v>-1.79643</v>
      </c>
      <c r="X1773" s="0" t="n">
        <v>0.185173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21</v>
      </c>
      <c r="D1774" s="0" t="n">
        <v>0.28</v>
      </c>
      <c r="E1774" s="0" t="n">
        <v>0.24</v>
      </c>
      <c r="F1774" s="0" t="n">
        <v>-0.006</v>
      </c>
      <c r="G1774" s="0" t="n">
        <v>0</v>
      </c>
      <c r="H1774" s="0" t="n">
        <v>1</v>
      </c>
      <c r="I1774" s="0" t="n">
        <v>1</v>
      </c>
      <c r="J1774" s="0" t="n">
        <v>0.067083</v>
      </c>
      <c r="K1774" s="0" t="n">
        <v>-0.0399983</v>
      </c>
      <c r="L1774" s="0" t="n">
        <v>0.15708</v>
      </c>
      <c r="M1774" s="0" t="n">
        <v>-0.00324204</v>
      </c>
      <c r="N1774" s="0" t="n">
        <v>0.268702</v>
      </c>
      <c r="O1774" s="0" t="n">
        <v>-1.18819</v>
      </c>
      <c r="P1774" s="0" t="n">
        <v>3.61474</v>
      </c>
      <c r="Q1774" s="0" t="n">
        <v>-5.03716</v>
      </c>
      <c r="R1774" s="0" t="n">
        <v>4.2602</v>
      </c>
      <c r="S1774" s="0" t="n">
        <v>0.00231248</v>
      </c>
      <c r="T1774" s="0" t="n">
        <v>0.222225</v>
      </c>
      <c r="U1774" s="0" t="n">
        <v>-0.833735</v>
      </c>
      <c r="V1774" s="0" t="n">
        <v>1.19048</v>
      </c>
      <c r="W1774" s="0" t="n">
        <v>-1.79643</v>
      </c>
      <c r="X1774" s="0" t="n">
        <v>0.185173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21</v>
      </c>
      <c r="D1775" s="0" t="n">
        <v>0.28</v>
      </c>
      <c r="E1775" s="0" t="n">
        <v>0.24</v>
      </c>
      <c r="F1775" s="0" t="n">
        <v>0</v>
      </c>
      <c r="G1775" s="0" t="n">
        <v>0</v>
      </c>
      <c r="H1775" s="0" t="n">
        <v>1</v>
      </c>
      <c r="I1775" s="0" t="n">
        <v>1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21</v>
      </c>
      <c r="D1776" s="0" t="n">
        <v>0.28</v>
      </c>
      <c r="E1776" s="0" t="n">
        <v>0.24</v>
      </c>
      <c r="F1776" s="0" t="n">
        <v>0.006</v>
      </c>
      <c r="G1776" s="0" t="n">
        <v>0</v>
      </c>
      <c r="H1776" s="0" t="n">
        <v>1</v>
      </c>
      <c r="I1776" s="0" t="n">
        <v>1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21</v>
      </c>
      <c r="D1777" s="0" t="n">
        <v>0.28</v>
      </c>
      <c r="E1777" s="0" t="n">
        <v>0.24</v>
      </c>
      <c r="F1777" s="0" t="n">
        <v>0.012</v>
      </c>
      <c r="G1777" s="0" t="n">
        <v>0</v>
      </c>
      <c r="H1777" s="0" t="n">
        <v>1</v>
      </c>
      <c r="I1777" s="0" t="n">
        <v>1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21</v>
      </c>
      <c r="D1778" s="0" t="n">
        <v>0.28</v>
      </c>
      <c r="E1778" s="0" t="n">
        <v>0.24</v>
      </c>
      <c r="F1778" s="0" t="n">
        <v>0.018</v>
      </c>
      <c r="G1778" s="0" t="n">
        <v>0</v>
      </c>
      <c r="H1778" s="0" t="n">
        <v>1</v>
      </c>
      <c r="I1778" s="0" t="n">
        <v>1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21</v>
      </c>
      <c r="D1779" s="0" t="n">
        <v>0.28</v>
      </c>
      <c r="E1779" s="0" t="n">
        <v>0.24</v>
      </c>
      <c r="F1779" s="0" t="n">
        <v>0.024</v>
      </c>
      <c r="G1779" s="0" t="n">
        <v>0</v>
      </c>
      <c r="H1779" s="0" t="n">
        <v>1</v>
      </c>
      <c r="I1779" s="0" t="n">
        <v>1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21</v>
      </c>
      <c r="D1780" s="0" t="n">
        <v>0.28</v>
      </c>
      <c r="E1780" s="0" t="n">
        <v>0.24</v>
      </c>
      <c r="F1780" s="0" t="n">
        <v>0.03</v>
      </c>
      <c r="G1780" s="0" t="n">
        <v>0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21</v>
      </c>
      <c r="D1781" s="0" t="n">
        <v>0.28</v>
      </c>
      <c r="E1781" s="0" t="n">
        <v>0.24</v>
      </c>
      <c r="F1781" s="0" t="n">
        <v>0.036</v>
      </c>
      <c r="G1781" s="0" t="n">
        <v>0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21</v>
      </c>
      <c r="D1782" s="0" t="n">
        <v>0.28</v>
      </c>
      <c r="E1782" s="0" t="n">
        <v>0.24</v>
      </c>
      <c r="F1782" s="0" t="n">
        <v>0.042</v>
      </c>
      <c r="G1782" s="0" t="n">
        <v>0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21</v>
      </c>
      <c r="D1783" s="0" t="n">
        <v>0.28</v>
      </c>
      <c r="E1783" s="0" t="n">
        <v>0.24</v>
      </c>
      <c r="F1783" s="0" t="n">
        <v>0.048</v>
      </c>
      <c r="G1783" s="0" t="n">
        <v>0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21</v>
      </c>
      <c r="D1784" s="0" t="n">
        <v>0.28</v>
      </c>
      <c r="E1784" s="0" t="n">
        <v>0.24</v>
      </c>
      <c r="F1784" s="0" t="n">
        <v>0.054</v>
      </c>
      <c r="G1784" s="0" t="n">
        <v>0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21</v>
      </c>
      <c r="D1785" s="0" t="n">
        <v>0.28</v>
      </c>
      <c r="E1785" s="0" t="n">
        <v>0.24</v>
      </c>
      <c r="F1785" s="0" t="n">
        <v>0.06</v>
      </c>
      <c r="G1785" s="0" t="n">
        <v>0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21</v>
      </c>
      <c r="D1787" s="0" t="n">
        <v>0.32</v>
      </c>
      <c r="E1787" s="0" t="n">
        <v>0.24</v>
      </c>
      <c r="F1787" s="0" t="n">
        <v>-0.06</v>
      </c>
      <c r="G1787" s="0" t="n">
        <v>0</v>
      </c>
      <c r="H1787" s="0" t="n">
        <v>1</v>
      </c>
      <c r="I1787" s="0" t="n">
        <v>1</v>
      </c>
      <c r="J1787" s="0" t="n">
        <v>0.067083</v>
      </c>
      <c r="K1787" s="0" t="n">
        <v>-0.0399983</v>
      </c>
      <c r="L1787" s="0" t="n">
        <v>0.15708</v>
      </c>
      <c r="M1787" s="0" t="n">
        <v>-0.0568893</v>
      </c>
      <c r="N1787" s="0" t="n">
        <v>0.303487</v>
      </c>
      <c r="O1787" s="0" t="n">
        <v>-0.451244</v>
      </c>
      <c r="P1787" s="0" t="n">
        <v>0.745884</v>
      </c>
      <c r="Q1787" s="0" t="n">
        <v>-0.1183</v>
      </c>
      <c r="R1787" s="0" t="n">
        <v>0.75043</v>
      </c>
      <c r="S1787" s="0" t="n">
        <v>0.00231248</v>
      </c>
      <c r="T1787" s="0" t="n">
        <v>0.222225</v>
      </c>
      <c r="U1787" s="0" t="n">
        <v>-0.833735</v>
      </c>
      <c r="V1787" s="0" t="n">
        <v>1.19048</v>
      </c>
      <c r="W1787" s="0" t="n">
        <v>-1.79643</v>
      </c>
      <c r="X1787" s="0" t="n">
        <v>0.185173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21</v>
      </c>
      <c r="D1788" s="0" t="n">
        <v>0.32</v>
      </c>
      <c r="E1788" s="0" t="n">
        <v>0.24</v>
      </c>
      <c r="F1788" s="0" t="n">
        <v>-0.054</v>
      </c>
      <c r="G1788" s="0" t="n">
        <v>0</v>
      </c>
      <c r="H1788" s="0" t="n">
        <v>1</v>
      </c>
      <c r="I1788" s="0" t="n">
        <v>1</v>
      </c>
      <c r="J1788" s="0" t="n">
        <v>0.067083</v>
      </c>
      <c r="K1788" s="0" t="n">
        <v>-0.0399983</v>
      </c>
      <c r="L1788" s="0" t="n">
        <v>0.15708</v>
      </c>
      <c r="M1788" s="0" t="n">
        <v>-0.0508848</v>
      </c>
      <c r="N1788" s="0" t="n">
        <v>0.303848</v>
      </c>
      <c r="O1788" s="0" t="n">
        <v>-0.55886</v>
      </c>
      <c r="P1788" s="0" t="n">
        <v>1.13663</v>
      </c>
      <c r="Q1788" s="0" t="n">
        <v>-0.774974</v>
      </c>
      <c r="R1788" s="0" t="n">
        <v>1.21526</v>
      </c>
      <c r="S1788" s="0" t="n">
        <v>0.00231248</v>
      </c>
      <c r="T1788" s="0" t="n">
        <v>0.222225</v>
      </c>
      <c r="U1788" s="0" t="n">
        <v>-0.833735</v>
      </c>
      <c r="V1788" s="0" t="n">
        <v>1.19048</v>
      </c>
      <c r="W1788" s="0" t="n">
        <v>-1.79643</v>
      </c>
      <c r="X1788" s="0" t="n">
        <v>0.185173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21</v>
      </c>
      <c r="D1789" s="0" t="n">
        <v>0.32</v>
      </c>
      <c r="E1789" s="0" t="n">
        <v>0.24</v>
      </c>
      <c r="F1789" s="0" t="n">
        <v>-0.048</v>
      </c>
      <c r="G1789" s="0" t="n">
        <v>0</v>
      </c>
      <c r="H1789" s="0" t="n">
        <v>1</v>
      </c>
      <c r="I1789" s="0" t="n">
        <v>1</v>
      </c>
      <c r="J1789" s="0" t="n">
        <v>0.067083</v>
      </c>
      <c r="K1789" s="0" t="n">
        <v>-0.0399983</v>
      </c>
      <c r="L1789" s="0" t="n">
        <v>0.15708</v>
      </c>
      <c r="M1789" s="0" t="n">
        <v>-0.0448803</v>
      </c>
      <c r="N1789" s="0" t="n">
        <v>0.304208</v>
      </c>
      <c r="O1789" s="0" t="n">
        <v>-0.666476</v>
      </c>
      <c r="P1789" s="0" t="n">
        <v>1.52737</v>
      </c>
      <c r="Q1789" s="0" t="n">
        <v>-1.43165</v>
      </c>
      <c r="R1789" s="0" t="n">
        <v>1.68008</v>
      </c>
      <c r="S1789" s="0" t="n">
        <v>0.00231248</v>
      </c>
      <c r="T1789" s="0" t="n">
        <v>0.222225</v>
      </c>
      <c r="U1789" s="0" t="n">
        <v>-0.833735</v>
      </c>
      <c r="V1789" s="0" t="n">
        <v>1.19048</v>
      </c>
      <c r="W1789" s="0" t="n">
        <v>-1.79643</v>
      </c>
      <c r="X1789" s="0" t="n">
        <v>0.185173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21</v>
      </c>
      <c r="D1790" s="0" t="n">
        <v>0.32</v>
      </c>
      <c r="E1790" s="0" t="n">
        <v>0.24</v>
      </c>
      <c r="F1790" s="0" t="n">
        <v>-0.042</v>
      </c>
      <c r="G1790" s="0" t="n">
        <v>0</v>
      </c>
      <c r="H1790" s="0" t="n">
        <v>1</v>
      </c>
      <c r="I1790" s="0" t="n">
        <v>1</v>
      </c>
      <c r="J1790" s="0" t="n">
        <v>0.067083</v>
      </c>
      <c r="K1790" s="0" t="n">
        <v>-0.0399983</v>
      </c>
      <c r="L1790" s="0" t="n">
        <v>0.15708</v>
      </c>
      <c r="M1790" s="0" t="n">
        <v>-0.0388758</v>
      </c>
      <c r="N1790" s="0" t="n">
        <v>0.304569</v>
      </c>
      <c r="O1790" s="0" t="n">
        <v>-0.774093</v>
      </c>
      <c r="P1790" s="0" t="n">
        <v>1.91812</v>
      </c>
      <c r="Q1790" s="0" t="n">
        <v>-2.08832</v>
      </c>
      <c r="R1790" s="0" t="n">
        <v>2.14491</v>
      </c>
      <c r="S1790" s="0" t="n">
        <v>0.00231248</v>
      </c>
      <c r="T1790" s="0" t="n">
        <v>0.222225</v>
      </c>
      <c r="U1790" s="0" t="n">
        <v>-0.833735</v>
      </c>
      <c r="V1790" s="0" t="n">
        <v>1.19048</v>
      </c>
      <c r="W1790" s="0" t="n">
        <v>-1.79643</v>
      </c>
      <c r="X1790" s="0" t="n">
        <v>0.185173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21</v>
      </c>
      <c r="D1791" s="0" t="n">
        <v>0.32</v>
      </c>
      <c r="E1791" s="0" t="n">
        <v>0.24</v>
      </c>
      <c r="F1791" s="0" t="n">
        <v>-0.036</v>
      </c>
      <c r="G1791" s="0" t="n">
        <v>0</v>
      </c>
      <c r="H1791" s="0" t="n">
        <v>1</v>
      </c>
      <c r="I1791" s="0" t="n">
        <v>1</v>
      </c>
      <c r="J1791" s="0" t="n">
        <v>0.067083</v>
      </c>
      <c r="K1791" s="0" t="n">
        <v>-0.0399983</v>
      </c>
      <c r="L1791" s="0" t="n">
        <v>0.15708</v>
      </c>
      <c r="M1791" s="0" t="n">
        <v>-0.0328713</v>
      </c>
      <c r="N1791" s="0" t="n">
        <v>0.30493</v>
      </c>
      <c r="O1791" s="0" t="n">
        <v>-0.881709</v>
      </c>
      <c r="P1791" s="0" t="n">
        <v>2.30887</v>
      </c>
      <c r="Q1791" s="0" t="n">
        <v>-2.745</v>
      </c>
      <c r="R1791" s="0" t="n">
        <v>2.60973</v>
      </c>
      <c r="S1791" s="0" t="n">
        <v>0.00231248</v>
      </c>
      <c r="T1791" s="0" t="n">
        <v>0.222225</v>
      </c>
      <c r="U1791" s="0" t="n">
        <v>-0.833735</v>
      </c>
      <c r="V1791" s="0" t="n">
        <v>1.19048</v>
      </c>
      <c r="W1791" s="0" t="n">
        <v>-1.79643</v>
      </c>
      <c r="X1791" s="0" t="n">
        <v>0.185173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21</v>
      </c>
      <c r="D1792" s="0" t="n">
        <v>0.32</v>
      </c>
      <c r="E1792" s="0" t="n">
        <v>0.24</v>
      </c>
      <c r="F1792" s="0" t="n">
        <v>-0.03</v>
      </c>
      <c r="G1792" s="0" t="n">
        <v>0</v>
      </c>
      <c r="H1792" s="0" t="n">
        <v>1</v>
      </c>
      <c r="I1792" s="0" t="n">
        <v>1</v>
      </c>
      <c r="J1792" s="0" t="n">
        <v>0.067083</v>
      </c>
      <c r="K1792" s="0" t="n">
        <v>-0.0399983</v>
      </c>
      <c r="L1792" s="0" t="n">
        <v>0.15708</v>
      </c>
      <c r="M1792" s="0" t="n">
        <v>-0.0268668</v>
      </c>
      <c r="N1792" s="0" t="n">
        <v>0.305291</v>
      </c>
      <c r="O1792" s="0" t="n">
        <v>-0.989325</v>
      </c>
      <c r="P1792" s="0" t="n">
        <v>2.69961</v>
      </c>
      <c r="Q1792" s="0" t="n">
        <v>-3.40167</v>
      </c>
      <c r="R1792" s="0" t="n">
        <v>3.07456</v>
      </c>
      <c r="S1792" s="0" t="n">
        <v>0.00231248</v>
      </c>
      <c r="T1792" s="0" t="n">
        <v>0.222225</v>
      </c>
      <c r="U1792" s="0" t="n">
        <v>-0.833735</v>
      </c>
      <c r="V1792" s="0" t="n">
        <v>1.19048</v>
      </c>
      <c r="W1792" s="0" t="n">
        <v>-1.79643</v>
      </c>
      <c r="X1792" s="0" t="n">
        <v>0.185173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21</v>
      </c>
      <c r="D1793" s="0" t="n">
        <v>0.32</v>
      </c>
      <c r="E1793" s="0" t="n">
        <v>0.24</v>
      </c>
      <c r="F1793" s="0" t="n">
        <v>-0.024</v>
      </c>
      <c r="G1793" s="0" t="n">
        <v>0</v>
      </c>
      <c r="H1793" s="0" t="n">
        <v>1</v>
      </c>
      <c r="I1793" s="0" t="n">
        <v>1</v>
      </c>
      <c r="J1793" s="0" t="n">
        <v>0.067083</v>
      </c>
      <c r="K1793" s="0" t="n">
        <v>-0.0399983</v>
      </c>
      <c r="L1793" s="0" t="n">
        <v>0.15708</v>
      </c>
      <c r="M1793" s="0" t="n">
        <v>-0.0208623</v>
      </c>
      <c r="N1793" s="0" t="n">
        <v>0.305651</v>
      </c>
      <c r="O1793" s="0" t="n">
        <v>-1.09694</v>
      </c>
      <c r="P1793" s="0" t="n">
        <v>3.09036</v>
      </c>
      <c r="Q1793" s="0" t="n">
        <v>-4.05835</v>
      </c>
      <c r="R1793" s="0" t="n">
        <v>3.53939</v>
      </c>
      <c r="S1793" s="0" t="n">
        <v>0.00231248</v>
      </c>
      <c r="T1793" s="0" t="n">
        <v>0.222225</v>
      </c>
      <c r="U1793" s="0" t="n">
        <v>-0.833735</v>
      </c>
      <c r="V1793" s="0" t="n">
        <v>1.19048</v>
      </c>
      <c r="W1793" s="0" t="n">
        <v>-1.79643</v>
      </c>
      <c r="X1793" s="0" t="n">
        <v>0.185173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21</v>
      </c>
      <c r="D1794" s="0" t="n">
        <v>0.32</v>
      </c>
      <c r="E1794" s="0" t="n">
        <v>0.24</v>
      </c>
      <c r="F1794" s="0" t="n">
        <v>-0.018</v>
      </c>
      <c r="G1794" s="0" t="n">
        <v>0</v>
      </c>
      <c r="H1794" s="0" t="n">
        <v>1</v>
      </c>
      <c r="I1794" s="0" t="n">
        <v>1</v>
      </c>
      <c r="J1794" s="0" t="n">
        <v>0.067083</v>
      </c>
      <c r="K1794" s="0" t="n">
        <v>-0.0399983</v>
      </c>
      <c r="L1794" s="0" t="n">
        <v>0.15708</v>
      </c>
      <c r="M1794" s="0" t="n">
        <v>-0.0148577</v>
      </c>
      <c r="N1794" s="0" t="n">
        <v>0.306012</v>
      </c>
      <c r="O1794" s="0" t="n">
        <v>-1.20456</v>
      </c>
      <c r="P1794" s="0" t="n">
        <v>3.4811</v>
      </c>
      <c r="Q1794" s="0" t="n">
        <v>-4.71502</v>
      </c>
      <c r="R1794" s="0" t="n">
        <v>4.00421</v>
      </c>
      <c r="S1794" s="0" t="n">
        <v>0.00231248</v>
      </c>
      <c r="T1794" s="0" t="n">
        <v>0.222225</v>
      </c>
      <c r="U1794" s="0" t="n">
        <v>-0.833735</v>
      </c>
      <c r="V1794" s="0" t="n">
        <v>1.19048</v>
      </c>
      <c r="W1794" s="0" t="n">
        <v>-1.79643</v>
      </c>
      <c r="X1794" s="0" t="n">
        <v>0.185173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21</v>
      </c>
      <c r="D1795" s="0" t="n">
        <v>0.32</v>
      </c>
      <c r="E1795" s="0" t="n">
        <v>0.24</v>
      </c>
      <c r="F1795" s="0" t="n">
        <v>-0.012</v>
      </c>
      <c r="G1795" s="0" t="n">
        <v>0</v>
      </c>
      <c r="H1795" s="0" t="n">
        <v>1</v>
      </c>
      <c r="I1795" s="0" t="n">
        <v>1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21</v>
      </c>
      <c r="D1796" s="0" t="n">
        <v>0.32</v>
      </c>
      <c r="E1796" s="0" t="n">
        <v>0.24</v>
      </c>
      <c r="F1796" s="0" t="n">
        <v>-0.006</v>
      </c>
      <c r="G1796" s="0" t="n">
        <v>0</v>
      </c>
      <c r="H1796" s="0" t="n">
        <v>1</v>
      </c>
      <c r="I1796" s="0" t="n">
        <v>1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21</v>
      </c>
      <c r="D1797" s="0" t="n">
        <v>0.32</v>
      </c>
      <c r="E1797" s="0" t="n">
        <v>0.24</v>
      </c>
      <c r="F1797" s="0" t="n">
        <v>0</v>
      </c>
      <c r="G1797" s="0" t="n">
        <v>0</v>
      </c>
      <c r="H1797" s="0" t="n">
        <v>1</v>
      </c>
      <c r="I1797" s="0" t="n">
        <v>1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21</v>
      </c>
      <c r="D1798" s="0" t="n">
        <v>0.32</v>
      </c>
      <c r="E1798" s="0" t="n">
        <v>0.24</v>
      </c>
      <c r="F1798" s="0" t="n">
        <v>0.006</v>
      </c>
      <c r="G1798" s="0" t="n">
        <v>0</v>
      </c>
      <c r="H1798" s="0" t="n">
        <v>1</v>
      </c>
      <c r="I1798" s="0" t="n">
        <v>1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21</v>
      </c>
      <c r="D1799" s="0" t="n">
        <v>0.32</v>
      </c>
      <c r="E1799" s="0" t="n">
        <v>0.24</v>
      </c>
      <c r="F1799" s="0" t="n">
        <v>0.012</v>
      </c>
      <c r="G1799" s="0" t="n">
        <v>0</v>
      </c>
      <c r="H1799" s="0" t="n">
        <v>1</v>
      </c>
      <c r="I1799" s="0" t="n">
        <v>1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21</v>
      </c>
      <c r="D1800" s="0" t="n">
        <v>0.32</v>
      </c>
      <c r="E1800" s="0" t="n">
        <v>0.24</v>
      </c>
      <c r="F1800" s="0" t="n">
        <v>0.018</v>
      </c>
      <c r="G1800" s="0" t="n">
        <v>0</v>
      </c>
      <c r="H1800" s="0" t="n">
        <v>1</v>
      </c>
      <c r="I1800" s="0" t="n">
        <v>1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21</v>
      </c>
      <c r="D1801" s="0" t="n">
        <v>0.32</v>
      </c>
      <c r="E1801" s="0" t="n">
        <v>0.24</v>
      </c>
      <c r="F1801" s="0" t="n">
        <v>0.024</v>
      </c>
      <c r="G1801" s="0" t="n">
        <v>0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21</v>
      </c>
      <c r="D1802" s="0" t="n">
        <v>0.32</v>
      </c>
      <c r="E1802" s="0" t="n">
        <v>0.24</v>
      </c>
      <c r="F1802" s="0" t="n">
        <v>0.03</v>
      </c>
      <c r="G1802" s="0" t="n">
        <v>0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21</v>
      </c>
      <c r="D1803" s="0" t="n">
        <v>0.32</v>
      </c>
      <c r="E1803" s="0" t="n">
        <v>0.24</v>
      </c>
      <c r="F1803" s="0" t="n">
        <v>0.036</v>
      </c>
      <c r="G1803" s="0" t="n">
        <v>0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21</v>
      </c>
      <c r="D1804" s="0" t="n">
        <v>0.32</v>
      </c>
      <c r="E1804" s="0" t="n">
        <v>0.24</v>
      </c>
      <c r="F1804" s="0" t="n">
        <v>0.042</v>
      </c>
      <c r="G1804" s="0" t="n">
        <v>0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21</v>
      </c>
      <c r="D1805" s="0" t="n">
        <v>0.32</v>
      </c>
      <c r="E1805" s="0" t="n">
        <v>0.24</v>
      </c>
      <c r="F1805" s="0" t="n">
        <v>0.048</v>
      </c>
      <c r="G1805" s="0" t="n">
        <v>0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21</v>
      </c>
      <c r="D1806" s="0" t="n">
        <v>0.32</v>
      </c>
      <c r="E1806" s="0" t="n">
        <v>0.24</v>
      </c>
      <c r="F1806" s="0" t="n">
        <v>0.054</v>
      </c>
      <c r="G1806" s="0" t="n">
        <v>0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21</v>
      </c>
      <c r="D1807" s="0" t="n">
        <v>0.32</v>
      </c>
      <c r="E1807" s="0" t="n">
        <v>0.24</v>
      </c>
      <c r="F1807" s="0" t="n">
        <v>0.06</v>
      </c>
      <c r="G1807" s="0" t="n">
        <v>0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21</v>
      </c>
      <c r="D1809" s="0" t="n">
        <v>0.36</v>
      </c>
      <c r="E1809" s="0" t="n">
        <v>0.24</v>
      </c>
      <c r="F1809" s="0" t="n">
        <v>-0.06</v>
      </c>
      <c r="G1809" s="0" t="n">
        <v>0</v>
      </c>
      <c r="H1809" s="0" t="n">
        <v>1</v>
      </c>
      <c r="I1809" s="0" t="n">
        <v>1</v>
      </c>
      <c r="J1809" s="0" t="n">
        <v>0.067083</v>
      </c>
      <c r="K1809" s="0" t="n">
        <v>-0.0399983</v>
      </c>
      <c r="L1809" s="0" t="n">
        <v>0.15708</v>
      </c>
      <c r="M1809" s="0" t="n">
        <v>-0.056496</v>
      </c>
      <c r="N1809" s="0" t="n">
        <v>0.341518</v>
      </c>
      <c r="O1809" s="0" t="n">
        <v>-0.682844</v>
      </c>
      <c r="P1809" s="0" t="n">
        <v>1.39373</v>
      </c>
      <c r="Q1809" s="0" t="n">
        <v>-1.10951</v>
      </c>
      <c r="R1809" s="0" t="n">
        <v>1.42409</v>
      </c>
      <c r="S1809" s="0" t="n">
        <v>0.00231248</v>
      </c>
      <c r="T1809" s="0" t="n">
        <v>0.222225</v>
      </c>
      <c r="U1809" s="0" t="n">
        <v>-0.833735</v>
      </c>
      <c r="V1809" s="0" t="n">
        <v>1.19048</v>
      </c>
      <c r="W1809" s="0" t="n">
        <v>-1.79643</v>
      </c>
      <c r="X1809" s="0" t="n">
        <v>0.185173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21</v>
      </c>
      <c r="D1810" s="0" t="n">
        <v>0.36</v>
      </c>
      <c r="E1810" s="0" t="n">
        <v>0.24</v>
      </c>
      <c r="F1810" s="0" t="n">
        <v>-0.054</v>
      </c>
      <c r="G1810" s="0" t="n">
        <v>0</v>
      </c>
      <c r="H1810" s="0" t="n">
        <v>1</v>
      </c>
      <c r="I1810" s="0" t="n">
        <v>1</v>
      </c>
      <c r="J1810" s="0" t="n">
        <v>0.067083</v>
      </c>
      <c r="K1810" s="0" t="n">
        <v>-0.0399983</v>
      </c>
      <c r="L1810" s="0" t="n">
        <v>0.15708</v>
      </c>
      <c r="M1810" s="0" t="n">
        <v>-0.0504915</v>
      </c>
      <c r="N1810" s="0" t="n">
        <v>0.341879</v>
      </c>
      <c r="O1810" s="0" t="n">
        <v>-0.79046</v>
      </c>
      <c r="P1810" s="0" t="n">
        <v>1.78448</v>
      </c>
      <c r="Q1810" s="0" t="n">
        <v>-1.76619</v>
      </c>
      <c r="R1810" s="0" t="n">
        <v>1.88892</v>
      </c>
      <c r="S1810" s="0" t="n">
        <v>0.00231248</v>
      </c>
      <c r="T1810" s="0" t="n">
        <v>0.222225</v>
      </c>
      <c r="U1810" s="0" t="n">
        <v>-0.833735</v>
      </c>
      <c r="V1810" s="0" t="n">
        <v>1.19048</v>
      </c>
      <c r="W1810" s="0" t="n">
        <v>-1.79643</v>
      </c>
      <c r="X1810" s="0" t="n">
        <v>0.185173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21</v>
      </c>
      <c r="D1811" s="0" t="n">
        <v>0.36</v>
      </c>
      <c r="E1811" s="0" t="n">
        <v>0.24</v>
      </c>
      <c r="F1811" s="0" t="n">
        <v>-0.048</v>
      </c>
      <c r="G1811" s="0" t="n">
        <v>0</v>
      </c>
      <c r="H1811" s="0" t="n">
        <v>1</v>
      </c>
      <c r="I1811" s="0" t="n">
        <v>1</v>
      </c>
      <c r="J1811" s="0" t="n">
        <v>0.067083</v>
      </c>
      <c r="K1811" s="0" t="n">
        <v>-0.0399983</v>
      </c>
      <c r="L1811" s="0" t="n">
        <v>0.15708</v>
      </c>
      <c r="M1811" s="0" t="n">
        <v>-0.044487</v>
      </c>
      <c r="N1811" s="0" t="n">
        <v>0.34224</v>
      </c>
      <c r="O1811" s="0" t="n">
        <v>-0.898077</v>
      </c>
      <c r="P1811" s="0" t="n">
        <v>2.17523</v>
      </c>
      <c r="Q1811" s="0" t="n">
        <v>-2.42286</v>
      </c>
      <c r="R1811" s="0" t="n">
        <v>2.35374</v>
      </c>
      <c r="S1811" s="0" t="n">
        <v>0.00231248</v>
      </c>
      <c r="T1811" s="0" t="n">
        <v>0.222225</v>
      </c>
      <c r="U1811" s="0" t="n">
        <v>-0.833735</v>
      </c>
      <c r="V1811" s="0" t="n">
        <v>1.19048</v>
      </c>
      <c r="W1811" s="0" t="n">
        <v>-1.79643</v>
      </c>
      <c r="X1811" s="0" t="n">
        <v>0.185173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21</v>
      </c>
      <c r="D1812" s="0" t="n">
        <v>0.36</v>
      </c>
      <c r="E1812" s="0" t="n">
        <v>0.24</v>
      </c>
      <c r="F1812" s="0" t="n">
        <v>-0.042</v>
      </c>
      <c r="G1812" s="0" t="n">
        <v>0</v>
      </c>
      <c r="H1812" s="0" t="n">
        <v>1</v>
      </c>
      <c r="I1812" s="0" t="n">
        <v>1</v>
      </c>
      <c r="J1812" s="0" t="n">
        <v>0.067083</v>
      </c>
      <c r="K1812" s="0" t="n">
        <v>-0.0399983</v>
      </c>
      <c r="L1812" s="0" t="n">
        <v>0.15708</v>
      </c>
      <c r="M1812" s="0" t="n">
        <v>-0.0384825</v>
      </c>
      <c r="N1812" s="0" t="n">
        <v>0.3426</v>
      </c>
      <c r="O1812" s="0" t="n">
        <v>-1.00569</v>
      </c>
      <c r="P1812" s="0" t="n">
        <v>2.56597</v>
      </c>
      <c r="Q1812" s="0" t="n">
        <v>-3.07954</v>
      </c>
      <c r="R1812" s="0" t="n">
        <v>2.81857</v>
      </c>
      <c r="S1812" s="0" t="n">
        <v>0.00231248</v>
      </c>
      <c r="T1812" s="0" t="n">
        <v>0.222225</v>
      </c>
      <c r="U1812" s="0" t="n">
        <v>-0.833735</v>
      </c>
      <c r="V1812" s="0" t="n">
        <v>1.19048</v>
      </c>
      <c r="W1812" s="0" t="n">
        <v>-1.79643</v>
      </c>
      <c r="X1812" s="0" t="n">
        <v>0.185173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21</v>
      </c>
      <c r="D1813" s="0" t="n">
        <v>0.36</v>
      </c>
      <c r="E1813" s="0" t="n">
        <v>0.24</v>
      </c>
      <c r="F1813" s="0" t="n">
        <v>-0.036</v>
      </c>
      <c r="G1813" s="0" t="n">
        <v>0</v>
      </c>
      <c r="H1813" s="0" t="n">
        <v>1</v>
      </c>
      <c r="I1813" s="0" t="n">
        <v>1</v>
      </c>
      <c r="J1813" s="0" t="n">
        <v>0.067083</v>
      </c>
      <c r="K1813" s="0" t="n">
        <v>-0.0399983</v>
      </c>
      <c r="L1813" s="0" t="n">
        <v>0.15708</v>
      </c>
      <c r="M1813" s="0" t="n">
        <v>-0.032478</v>
      </c>
      <c r="N1813" s="0" t="n">
        <v>0.342961</v>
      </c>
      <c r="O1813" s="0" t="n">
        <v>-1.11331</v>
      </c>
      <c r="P1813" s="0" t="n">
        <v>2.95672</v>
      </c>
      <c r="Q1813" s="0" t="n">
        <v>-3.73621</v>
      </c>
      <c r="R1813" s="0" t="n">
        <v>3.2834</v>
      </c>
      <c r="S1813" s="0" t="n">
        <v>0.00231248</v>
      </c>
      <c r="T1813" s="0" t="n">
        <v>0.222225</v>
      </c>
      <c r="U1813" s="0" t="n">
        <v>-0.833735</v>
      </c>
      <c r="V1813" s="0" t="n">
        <v>1.19048</v>
      </c>
      <c r="W1813" s="0" t="n">
        <v>-1.79643</v>
      </c>
      <c r="X1813" s="0" t="n">
        <v>0.185173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21</v>
      </c>
      <c r="D1814" s="0" t="n">
        <v>0.36</v>
      </c>
      <c r="E1814" s="0" t="n">
        <v>0.24</v>
      </c>
      <c r="F1814" s="0" t="n">
        <v>-0.03</v>
      </c>
      <c r="G1814" s="0" t="n">
        <v>0</v>
      </c>
      <c r="H1814" s="0" t="n">
        <v>1</v>
      </c>
      <c r="I1814" s="0" t="n">
        <v>1</v>
      </c>
      <c r="J1814" s="0" t="n">
        <v>0.067083</v>
      </c>
      <c r="K1814" s="0" t="n">
        <v>-0.0399983</v>
      </c>
      <c r="L1814" s="0" t="n">
        <v>0.15708</v>
      </c>
      <c r="M1814" s="0" t="n">
        <v>-0.0264734</v>
      </c>
      <c r="N1814" s="0" t="n">
        <v>0.343322</v>
      </c>
      <c r="O1814" s="0" t="n">
        <v>-1.22093</v>
      </c>
      <c r="P1814" s="0" t="n">
        <v>3.34746</v>
      </c>
      <c r="Q1814" s="0" t="n">
        <v>-4.39289</v>
      </c>
      <c r="R1814" s="0" t="n">
        <v>3.74822</v>
      </c>
      <c r="S1814" s="0" t="n">
        <v>0.00231248</v>
      </c>
      <c r="T1814" s="0" t="n">
        <v>0.222225</v>
      </c>
      <c r="U1814" s="0" t="n">
        <v>-0.833735</v>
      </c>
      <c r="V1814" s="0" t="n">
        <v>1.19048</v>
      </c>
      <c r="W1814" s="0" t="n">
        <v>-1.79643</v>
      </c>
      <c r="X1814" s="0" t="n">
        <v>0.185173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21</v>
      </c>
      <c r="D1815" s="0" t="n">
        <v>0.36</v>
      </c>
      <c r="E1815" s="0" t="n">
        <v>0.24</v>
      </c>
      <c r="F1815" s="0" t="n">
        <v>-0.024</v>
      </c>
      <c r="G1815" s="0" t="n">
        <v>0</v>
      </c>
      <c r="H1815" s="0" t="n">
        <v>1</v>
      </c>
      <c r="I1815" s="0" t="n">
        <v>1</v>
      </c>
      <c r="J1815" s="0" t="n">
        <v>0.067083</v>
      </c>
      <c r="K1815" s="0" t="n">
        <v>-0.0399983</v>
      </c>
      <c r="L1815" s="0" t="n">
        <v>0.15708</v>
      </c>
      <c r="M1815" s="0" t="n">
        <v>-0.0204689</v>
      </c>
      <c r="N1815" s="0" t="n">
        <v>0.343683</v>
      </c>
      <c r="O1815" s="0" t="n">
        <v>-1.32854</v>
      </c>
      <c r="P1815" s="0" t="n">
        <v>3.73821</v>
      </c>
      <c r="Q1815" s="0" t="n">
        <v>-5.04956</v>
      </c>
      <c r="R1815" s="0" t="n">
        <v>4.21305</v>
      </c>
      <c r="S1815" s="0" t="n">
        <v>0.00231248</v>
      </c>
      <c r="T1815" s="0" t="n">
        <v>0.222225</v>
      </c>
      <c r="U1815" s="0" t="n">
        <v>-0.833735</v>
      </c>
      <c r="V1815" s="0" t="n">
        <v>1.19048</v>
      </c>
      <c r="W1815" s="0" t="n">
        <v>-1.79643</v>
      </c>
      <c r="X1815" s="0" t="n">
        <v>0.185173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21</v>
      </c>
      <c r="D1816" s="0" t="n">
        <v>0.36</v>
      </c>
      <c r="E1816" s="0" t="n">
        <v>0.24</v>
      </c>
      <c r="F1816" s="0" t="n">
        <v>-0.018</v>
      </c>
      <c r="G1816" s="0" t="n">
        <v>0</v>
      </c>
      <c r="H1816" s="0" t="n">
        <v>1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21</v>
      </c>
      <c r="D1817" s="0" t="n">
        <v>0.36</v>
      </c>
      <c r="E1817" s="0" t="n">
        <v>0.24</v>
      </c>
      <c r="F1817" s="0" t="n">
        <v>-0.012</v>
      </c>
      <c r="G1817" s="0" t="n">
        <v>0</v>
      </c>
      <c r="H1817" s="0" t="n">
        <v>1</v>
      </c>
      <c r="I1817" s="0" t="n">
        <v>1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21</v>
      </c>
      <c r="D1818" s="0" t="n">
        <v>0.36</v>
      </c>
      <c r="E1818" s="0" t="n">
        <v>0.24</v>
      </c>
      <c r="F1818" s="0" t="n">
        <v>-0.006</v>
      </c>
      <c r="G1818" s="0" t="n">
        <v>0</v>
      </c>
      <c r="H1818" s="0" t="n">
        <v>1</v>
      </c>
      <c r="I1818" s="0" t="n">
        <v>1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21</v>
      </c>
      <c r="D1819" s="0" t="n">
        <v>0.36</v>
      </c>
      <c r="E1819" s="0" t="n">
        <v>0.24</v>
      </c>
      <c r="F1819" s="0" t="n">
        <v>0</v>
      </c>
      <c r="G1819" s="0" t="n">
        <v>0</v>
      </c>
      <c r="H1819" s="0" t="n">
        <v>1</v>
      </c>
      <c r="I1819" s="0" t="n">
        <v>1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21</v>
      </c>
      <c r="D1820" s="0" t="n">
        <v>0.36</v>
      </c>
      <c r="E1820" s="0" t="n">
        <v>0.24</v>
      </c>
      <c r="F1820" s="0" t="n">
        <v>0.006</v>
      </c>
      <c r="G1820" s="0" t="n">
        <v>0</v>
      </c>
      <c r="H1820" s="0" t="n">
        <v>1</v>
      </c>
      <c r="I1820" s="0" t="n">
        <v>1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21</v>
      </c>
      <c r="D1821" s="0" t="n">
        <v>0.36</v>
      </c>
      <c r="E1821" s="0" t="n">
        <v>0.24</v>
      </c>
      <c r="F1821" s="0" t="n">
        <v>0.012</v>
      </c>
      <c r="G1821" s="0" t="n">
        <v>0</v>
      </c>
      <c r="H1821" s="0" t="n">
        <v>1</v>
      </c>
      <c r="I1821" s="0" t="n">
        <v>1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21</v>
      </c>
      <c r="D1822" s="0" t="n">
        <v>0.36</v>
      </c>
      <c r="E1822" s="0" t="n">
        <v>0.24</v>
      </c>
      <c r="F1822" s="0" t="n">
        <v>0.018</v>
      </c>
      <c r="G1822" s="0" t="n">
        <v>0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21</v>
      </c>
      <c r="D1823" s="0" t="n">
        <v>0.36</v>
      </c>
      <c r="E1823" s="0" t="n">
        <v>0.24</v>
      </c>
      <c r="F1823" s="0" t="n">
        <v>0.024</v>
      </c>
      <c r="G1823" s="0" t="n">
        <v>0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21</v>
      </c>
      <c r="D1824" s="0" t="n">
        <v>0.36</v>
      </c>
      <c r="E1824" s="0" t="n">
        <v>0.24</v>
      </c>
      <c r="F1824" s="0" t="n">
        <v>0.03</v>
      </c>
      <c r="G1824" s="0" t="n">
        <v>0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21</v>
      </c>
      <c r="D1825" s="0" t="n">
        <v>0.36</v>
      </c>
      <c r="E1825" s="0" t="n">
        <v>0.24</v>
      </c>
      <c r="F1825" s="0" t="n">
        <v>0.036</v>
      </c>
      <c r="G1825" s="0" t="n">
        <v>0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21</v>
      </c>
      <c r="D1826" s="0" t="n">
        <v>0.36</v>
      </c>
      <c r="E1826" s="0" t="n">
        <v>0.24</v>
      </c>
      <c r="F1826" s="0" t="n">
        <v>0.042</v>
      </c>
      <c r="G1826" s="0" t="n">
        <v>0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21</v>
      </c>
      <c r="D1827" s="0" t="n">
        <v>0.36</v>
      </c>
      <c r="E1827" s="0" t="n">
        <v>0.24</v>
      </c>
      <c r="F1827" s="0" t="n">
        <v>0.048</v>
      </c>
      <c r="G1827" s="0" t="n">
        <v>0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21</v>
      </c>
      <c r="D1828" s="0" t="n">
        <v>0.36</v>
      </c>
      <c r="E1828" s="0" t="n">
        <v>0.24</v>
      </c>
      <c r="F1828" s="0" t="n">
        <v>0.054</v>
      </c>
      <c r="G1828" s="0" t="n">
        <v>0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21</v>
      </c>
      <c r="D1829" s="0" t="n">
        <v>0.36</v>
      </c>
      <c r="E1829" s="0" t="n">
        <v>0.24</v>
      </c>
      <c r="F1829" s="0" t="n">
        <v>0.06</v>
      </c>
      <c r="G1829" s="0" t="n">
        <v>0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21</v>
      </c>
      <c r="D1831" s="0" t="n">
        <v>0.4</v>
      </c>
      <c r="E1831" s="0" t="n">
        <v>0.24</v>
      </c>
      <c r="F1831" s="0" t="n">
        <v>-0.06</v>
      </c>
      <c r="G1831" s="0" t="n">
        <v>0</v>
      </c>
      <c r="H1831" s="0" t="n">
        <v>1</v>
      </c>
      <c r="I1831" s="0" t="n">
        <v>1</v>
      </c>
      <c r="J1831" s="0" t="n">
        <v>0.067083</v>
      </c>
      <c r="K1831" s="0" t="n">
        <v>-0.0399983</v>
      </c>
      <c r="L1831" s="0" t="n">
        <v>0.15708</v>
      </c>
      <c r="M1831" s="0" t="n">
        <v>-0.0561027</v>
      </c>
      <c r="N1831" s="0" t="n">
        <v>0.37955</v>
      </c>
      <c r="O1831" s="0" t="n">
        <v>-0.914444</v>
      </c>
      <c r="P1831" s="0" t="n">
        <v>2.04159</v>
      </c>
      <c r="Q1831" s="0" t="n">
        <v>-2.10072</v>
      </c>
      <c r="R1831" s="0" t="n">
        <v>2.09776</v>
      </c>
      <c r="S1831" s="0" t="n">
        <v>0.00231248</v>
      </c>
      <c r="T1831" s="0" t="n">
        <v>0.222225</v>
      </c>
      <c r="U1831" s="0" t="n">
        <v>-0.833735</v>
      </c>
      <c r="V1831" s="0" t="n">
        <v>1.19048</v>
      </c>
      <c r="W1831" s="0" t="n">
        <v>-1.79643</v>
      </c>
      <c r="X1831" s="0" t="n">
        <v>0.185173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21</v>
      </c>
      <c r="D1832" s="0" t="n">
        <v>0.4</v>
      </c>
      <c r="E1832" s="0" t="n">
        <v>0.24</v>
      </c>
      <c r="F1832" s="0" t="n">
        <v>-0.054</v>
      </c>
      <c r="G1832" s="0" t="n">
        <v>0</v>
      </c>
      <c r="H1832" s="0" t="n">
        <v>1</v>
      </c>
      <c r="I1832" s="0" t="n">
        <v>1</v>
      </c>
      <c r="J1832" s="0" t="n">
        <v>0.067083</v>
      </c>
      <c r="K1832" s="0" t="n">
        <v>-0.0399983</v>
      </c>
      <c r="L1832" s="0" t="n">
        <v>0.15708</v>
      </c>
      <c r="M1832" s="0" t="n">
        <v>-0.0500982</v>
      </c>
      <c r="N1832" s="0" t="n">
        <v>0.37991</v>
      </c>
      <c r="O1832" s="0" t="n">
        <v>-1.02206</v>
      </c>
      <c r="P1832" s="0" t="n">
        <v>2.43233</v>
      </c>
      <c r="Q1832" s="0" t="n">
        <v>-2.7574</v>
      </c>
      <c r="R1832" s="0" t="n">
        <v>2.56258</v>
      </c>
      <c r="S1832" s="0" t="n">
        <v>0.00231248</v>
      </c>
      <c r="T1832" s="0" t="n">
        <v>0.222225</v>
      </c>
      <c r="U1832" s="0" t="n">
        <v>-0.833735</v>
      </c>
      <c r="V1832" s="0" t="n">
        <v>1.19048</v>
      </c>
      <c r="W1832" s="0" t="n">
        <v>-1.79643</v>
      </c>
      <c r="X1832" s="0" t="n">
        <v>0.185173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21</v>
      </c>
      <c r="D1833" s="0" t="n">
        <v>0.4</v>
      </c>
      <c r="E1833" s="0" t="n">
        <v>0.24</v>
      </c>
      <c r="F1833" s="0" t="n">
        <v>-0.048</v>
      </c>
      <c r="G1833" s="0" t="n">
        <v>0</v>
      </c>
      <c r="H1833" s="0" t="n">
        <v>1</v>
      </c>
      <c r="I1833" s="0" t="n">
        <v>1</v>
      </c>
      <c r="J1833" s="0" t="n">
        <v>0.067083</v>
      </c>
      <c r="K1833" s="0" t="n">
        <v>-0.0399983</v>
      </c>
      <c r="L1833" s="0" t="n">
        <v>0.15708</v>
      </c>
      <c r="M1833" s="0" t="n">
        <v>-0.0440937</v>
      </c>
      <c r="N1833" s="0" t="n">
        <v>0.380271</v>
      </c>
      <c r="O1833" s="0" t="n">
        <v>-1.12968</v>
      </c>
      <c r="P1833" s="0" t="n">
        <v>2.82308</v>
      </c>
      <c r="Q1833" s="0" t="n">
        <v>-3.41407</v>
      </c>
      <c r="R1833" s="0" t="n">
        <v>3.02741</v>
      </c>
      <c r="S1833" s="0" t="n">
        <v>0.00231248</v>
      </c>
      <c r="T1833" s="0" t="n">
        <v>0.222225</v>
      </c>
      <c r="U1833" s="0" t="n">
        <v>-0.833735</v>
      </c>
      <c r="V1833" s="0" t="n">
        <v>1.19048</v>
      </c>
      <c r="W1833" s="0" t="n">
        <v>-1.79643</v>
      </c>
      <c r="X1833" s="0" t="n">
        <v>0.185173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21</v>
      </c>
      <c r="D1834" s="0" t="n">
        <v>0.4</v>
      </c>
      <c r="E1834" s="0" t="n">
        <v>0.24</v>
      </c>
      <c r="F1834" s="0" t="n">
        <v>-0.042</v>
      </c>
      <c r="G1834" s="0" t="n">
        <v>0</v>
      </c>
      <c r="H1834" s="0" t="n">
        <v>1</v>
      </c>
      <c r="I1834" s="0" t="n">
        <v>1</v>
      </c>
      <c r="J1834" s="0" t="n">
        <v>0.067083</v>
      </c>
      <c r="K1834" s="0" t="n">
        <v>-0.0399983</v>
      </c>
      <c r="L1834" s="0" t="n">
        <v>0.15708</v>
      </c>
      <c r="M1834" s="0" t="n">
        <v>-0.0380891</v>
      </c>
      <c r="N1834" s="0" t="n">
        <v>0.380632</v>
      </c>
      <c r="O1834" s="0" t="n">
        <v>-1.23729</v>
      </c>
      <c r="P1834" s="0" t="n">
        <v>3.21382</v>
      </c>
      <c r="Q1834" s="0" t="n">
        <v>-4.07075</v>
      </c>
      <c r="R1834" s="0" t="n">
        <v>3.49223</v>
      </c>
      <c r="S1834" s="0" t="n">
        <v>0.00231248</v>
      </c>
      <c r="T1834" s="0" t="n">
        <v>0.222225</v>
      </c>
      <c r="U1834" s="0" t="n">
        <v>-0.833735</v>
      </c>
      <c r="V1834" s="0" t="n">
        <v>1.19048</v>
      </c>
      <c r="W1834" s="0" t="n">
        <v>-1.79643</v>
      </c>
      <c r="X1834" s="0" t="n">
        <v>0.185173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21</v>
      </c>
      <c r="D1835" s="0" t="n">
        <v>0.4</v>
      </c>
      <c r="E1835" s="0" t="n">
        <v>0.24</v>
      </c>
      <c r="F1835" s="0" t="n">
        <v>-0.036</v>
      </c>
      <c r="G1835" s="0" t="n">
        <v>0</v>
      </c>
      <c r="H1835" s="0" t="n">
        <v>1</v>
      </c>
      <c r="I1835" s="0" t="n">
        <v>1</v>
      </c>
      <c r="J1835" s="0" t="n">
        <v>0.067083</v>
      </c>
      <c r="K1835" s="0" t="n">
        <v>-0.0399983</v>
      </c>
      <c r="L1835" s="0" t="n">
        <v>0.15708</v>
      </c>
      <c r="M1835" s="0" t="n">
        <v>-0.0320846</v>
      </c>
      <c r="N1835" s="0" t="n">
        <v>0.380993</v>
      </c>
      <c r="O1835" s="0" t="n">
        <v>-1.34491</v>
      </c>
      <c r="P1835" s="0" t="n">
        <v>3.60457</v>
      </c>
      <c r="Q1835" s="0" t="n">
        <v>-4.72742</v>
      </c>
      <c r="R1835" s="0" t="n">
        <v>3.95706</v>
      </c>
      <c r="S1835" s="0" t="n">
        <v>0.00231248</v>
      </c>
      <c r="T1835" s="0" t="n">
        <v>0.222225</v>
      </c>
      <c r="U1835" s="0" t="n">
        <v>-0.833735</v>
      </c>
      <c r="V1835" s="0" t="n">
        <v>1.19048</v>
      </c>
      <c r="W1835" s="0" t="n">
        <v>-1.79643</v>
      </c>
      <c r="X1835" s="0" t="n">
        <v>0.185173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21</v>
      </c>
      <c r="D1836" s="0" t="n">
        <v>0.4</v>
      </c>
      <c r="E1836" s="0" t="n">
        <v>0.24</v>
      </c>
      <c r="F1836" s="0" t="n">
        <v>-0.03</v>
      </c>
      <c r="G1836" s="0" t="n">
        <v>0</v>
      </c>
      <c r="H1836" s="0" t="n">
        <v>1</v>
      </c>
      <c r="I1836" s="0" t="n">
        <v>1</v>
      </c>
      <c r="J1836" s="0" t="n">
        <v>0.067083</v>
      </c>
      <c r="K1836" s="0" t="n">
        <v>-0.0399983</v>
      </c>
      <c r="L1836" s="0" t="n">
        <v>0.15708</v>
      </c>
      <c r="M1836" s="0" t="n">
        <v>-0.0260801</v>
      </c>
      <c r="N1836" s="0" t="n">
        <v>0.381353</v>
      </c>
      <c r="O1836" s="0" t="n">
        <v>-1.45253</v>
      </c>
      <c r="P1836" s="0" t="n">
        <v>3.99531</v>
      </c>
      <c r="Q1836" s="0" t="n">
        <v>-5.3841</v>
      </c>
      <c r="R1836" s="0" t="n">
        <v>4.42189</v>
      </c>
      <c r="S1836" s="0" t="n">
        <v>0.00231248</v>
      </c>
      <c r="T1836" s="0" t="n">
        <v>0.222225</v>
      </c>
      <c r="U1836" s="0" t="n">
        <v>-0.833735</v>
      </c>
      <c r="V1836" s="0" t="n">
        <v>1.19048</v>
      </c>
      <c r="W1836" s="0" t="n">
        <v>-1.79643</v>
      </c>
      <c r="X1836" s="0" t="n">
        <v>0.185173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21</v>
      </c>
      <c r="D1837" s="0" t="n">
        <v>0.4</v>
      </c>
      <c r="E1837" s="0" t="n">
        <v>0.24</v>
      </c>
      <c r="F1837" s="0" t="n">
        <v>-0.024</v>
      </c>
      <c r="G1837" s="0" t="n">
        <v>0</v>
      </c>
      <c r="H1837" s="0" t="n">
        <v>1</v>
      </c>
      <c r="I1837" s="0" t="n">
        <v>1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21</v>
      </c>
      <c r="D1838" s="0" t="n">
        <v>0.4</v>
      </c>
      <c r="E1838" s="0" t="n">
        <v>0.24</v>
      </c>
      <c r="F1838" s="0" t="n">
        <v>-0.018</v>
      </c>
      <c r="G1838" s="0" t="n">
        <v>0</v>
      </c>
      <c r="H1838" s="0" t="n">
        <v>1</v>
      </c>
      <c r="I1838" s="0" t="n">
        <v>1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21</v>
      </c>
      <c r="D1839" s="0" t="n">
        <v>0.4</v>
      </c>
      <c r="E1839" s="0" t="n">
        <v>0.24</v>
      </c>
      <c r="F1839" s="0" t="n">
        <v>-0.012</v>
      </c>
      <c r="G1839" s="0" t="n">
        <v>0</v>
      </c>
      <c r="H1839" s="0" t="n">
        <v>1</v>
      </c>
      <c r="I1839" s="0" t="n">
        <v>1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21</v>
      </c>
      <c r="D1840" s="0" t="n">
        <v>0.4</v>
      </c>
      <c r="E1840" s="0" t="n">
        <v>0.24</v>
      </c>
      <c r="F1840" s="0" t="n">
        <v>-0.006</v>
      </c>
      <c r="G1840" s="0" t="n">
        <v>0</v>
      </c>
      <c r="H1840" s="0" t="n">
        <v>1</v>
      </c>
      <c r="I1840" s="0" t="n">
        <v>1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21</v>
      </c>
      <c r="D1841" s="0" t="n">
        <v>0.4</v>
      </c>
      <c r="E1841" s="0" t="n">
        <v>0.24</v>
      </c>
      <c r="F1841" s="0" t="n">
        <v>0</v>
      </c>
      <c r="G1841" s="0" t="n">
        <v>0</v>
      </c>
      <c r="H1841" s="0" t="n">
        <v>1</v>
      </c>
      <c r="I1841" s="0" t="n">
        <v>1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21</v>
      </c>
      <c r="D1842" s="0" t="n">
        <v>0.4</v>
      </c>
      <c r="E1842" s="0" t="n">
        <v>0.24</v>
      </c>
      <c r="F1842" s="0" t="n">
        <v>0.006</v>
      </c>
      <c r="G1842" s="0" t="n">
        <v>0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21</v>
      </c>
      <c r="D1843" s="0" t="n">
        <v>0.4</v>
      </c>
      <c r="E1843" s="0" t="n">
        <v>0.24</v>
      </c>
      <c r="F1843" s="0" t="n">
        <v>0.012</v>
      </c>
      <c r="G1843" s="0" t="n">
        <v>0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21</v>
      </c>
      <c r="D1844" s="0" t="n">
        <v>0.4</v>
      </c>
      <c r="E1844" s="0" t="n">
        <v>0.24</v>
      </c>
      <c r="F1844" s="0" t="n">
        <v>0.018</v>
      </c>
      <c r="G1844" s="0" t="n">
        <v>0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21</v>
      </c>
      <c r="D1845" s="0" t="n">
        <v>0.4</v>
      </c>
      <c r="E1845" s="0" t="n">
        <v>0.24</v>
      </c>
      <c r="F1845" s="0" t="n">
        <v>0.024</v>
      </c>
      <c r="G1845" s="0" t="n">
        <v>0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21</v>
      </c>
      <c r="D1846" s="0" t="n">
        <v>0.4</v>
      </c>
      <c r="E1846" s="0" t="n">
        <v>0.24</v>
      </c>
      <c r="F1846" s="0" t="n">
        <v>0.03</v>
      </c>
      <c r="G1846" s="0" t="n">
        <v>0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21</v>
      </c>
      <c r="D1847" s="0" t="n">
        <v>0.4</v>
      </c>
      <c r="E1847" s="0" t="n">
        <v>0.24</v>
      </c>
      <c r="F1847" s="0" t="n">
        <v>0.036</v>
      </c>
      <c r="G1847" s="0" t="n">
        <v>0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21</v>
      </c>
      <c r="D1848" s="0" t="n">
        <v>0.4</v>
      </c>
      <c r="E1848" s="0" t="n">
        <v>0.24</v>
      </c>
      <c r="F1848" s="0" t="n">
        <v>0.042</v>
      </c>
      <c r="G1848" s="0" t="n">
        <v>0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21</v>
      </c>
      <c r="D1849" s="0" t="n">
        <v>0.4</v>
      </c>
      <c r="E1849" s="0" t="n">
        <v>0.24</v>
      </c>
      <c r="F1849" s="0" t="n">
        <v>0.048</v>
      </c>
      <c r="G1849" s="0" t="n">
        <v>0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21</v>
      </c>
      <c r="D1850" s="0" t="n">
        <v>0.4</v>
      </c>
      <c r="E1850" s="0" t="n">
        <v>0.24</v>
      </c>
      <c r="F1850" s="0" t="n">
        <v>0.054</v>
      </c>
      <c r="G1850" s="0" t="n">
        <v>0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21</v>
      </c>
      <c r="D1851" s="0" t="n">
        <v>0.4</v>
      </c>
      <c r="E1851" s="0" t="n">
        <v>0.24</v>
      </c>
      <c r="F1851" s="0" t="n">
        <v>0.06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24</v>
      </c>
      <c r="D1854" s="0" t="n">
        <v>-0.4</v>
      </c>
      <c r="E1854" s="0" t="n">
        <v>0.24</v>
      </c>
      <c r="F1854" s="0" t="n">
        <v>-0.06</v>
      </c>
      <c r="G1854" s="0" t="n">
        <v>0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24</v>
      </c>
      <c r="D1855" s="0" t="n">
        <v>-0.4</v>
      </c>
      <c r="E1855" s="0" t="n">
        <v>0.24</v>
      </c>
      <c r="F1855" s="0" t="n">
        <v>-0.054</v>
      </c>
      <c r="G1855" s="0" t="n">
        <v>0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24</v>
      </c>
      <c r="D1856" s="0" t="n">
        <v>-0.4</v>
      </c>
      <c r="E1856" s="0" t="n">
        <v>0.24</v>
      </c>
      <c r="F1856" s="0" t="n">
        <v>-0.048</v>
      </c>
      <c r="G1856" s="0" t="n">
        <v>0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24</v>
      </c>
      <c r="D1857" s="0" t="n">
        <v>-0.4</v>
      </c>
      <c r="E1857" s="0" t="n">
        <v>0.24</v>
      </c>
      <c r="F1857" s="0" t="n">
        <v>-0.042</v>
      </c>
      <c r="G1857" s="0" t="n">
        <v>0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24</v>
      </c>
      <c r="D1858" s="0" t="n">
        <v>-0.4</v>
      </c>
      <c r="E1858" s="0" t="n">
        <v>0.24</v>
      </c>
      <c r="F1858" s="0" t="n">
        <v>-0.036</v>
      </c>
      <c r="G1858" s="0" t="n">
        <v>0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24</v>
      </c>
      <c r="D1859" s="0" t="n">
        <v>-0.4</v>
      </c>
      <c r="E1859" s="0" t="n">
        <v>0.24</v>
      </c>
      <c r="F1859" s="0" t="n">
        <v>-0.03</v>
      </c>
      <c r="G1859" s="0" t="n">
        <v>0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24</v>
      </c>
      <c r="D1860" s="0" t="n">
        <v>-0.4</v>
      </c>
      <c r="E1860" s="0" t="n">
        <v>0.24</v>
      </c>
      <c r="F1860" s="0" t="n">
        <v>-0.024</v>
      </c>
      <c r="G1860" s="0" t="n">
        <v>0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24</v>
      </c>
      <c r="D1861" s="0" t="n">
        <v>-0.4</v>
      </c>
      <c r="E1861" s="0" t="n">
        <v>0.24</v>
      </c>
      <c r="F1861" s="0" t="n">
        <v>-0.018</v>
      </c>
      <c r="G1861" s="0" t="n">
        <v>0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24</v>
      </c>
      <c r="D1862" s="0" t="n">
        <v>-0.4</v>
      </c>
      <c r="E1862" s="0" t="n">
        <v>0.24</v>
      </c>
      <c r="F1862" s="0" t="n">
        <v>-0.012</v>
      </c>
      <c r="G1862" s="0" t="n">
        <v>0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24</v>
      </c>
      <c r="D1863" s="0" t="n">
        <v>-0.4</v>
      </c>
      <c r="E1863" s="0" t="n">
        <v>0.24</v>
      </c>
      <c r="F1863" s="0" t="n">
        <v>-0.006</v>
      </c>
      <c r="G1863" s="0" t="n">
        <v>0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24</v>
      </c>
      <c r="D1864" s="0" t="n">
        <v>-0.4</v>
      </c>
      <c r="E1864" s="0" t="n">
        <v>0.24</v>
      </c>
      <c r="F1864" s="0" t="n">
        <v>0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24</v>
      </c>
      <c r="D1865" s="0" t="n">
        <v>-0.4</v>
      </c>
      <c r="E1865" s="0" t="n">
        <v>0.24</v>
      </c>
      <c r="F1865" s="0" t="n">
        <v>0.006</v>
      </c>
      <c r="G1865" s="0" t="n">
        <v>0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24</v>
      </c>
      <c r="D1866" s="0" t="n">
        <v>-0.4</v>
      </c>
      <c r="E1866" s="0" t="n">
        <v>0.24</v>
      </c>
      <c r="F1866" s="0" t="n">
        <v>0.012</v>
      </c>
      <c r="G1866" s="0" t="n">
        <v>0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24</v>
      </c>
      <c r="D1867" s="0" t="n">
        <v>-0.4</v>
      </c>
      <c r="E1867" s="0" t="n">
        <v>0.24</v>
      </c>
      <c r="F1867" s="0" t="n">
        <v>0.018</v>
      </c>
      <c r="G1867" s="0" t="n">
        <v>0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24</v>
      </c>
      <c r="D1868" s="0" t="n">
        <v>-0.4</v>
      </c>
      <c r="E1868" s="0" t="n">
        <v>0.24</v>
      </c>
      <c r="F1868" s="0" t="n">
        <v>0.024</v>
      </c>
      <c r="G1868" s="0" t="n">
        <v>0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24</v>
      </c>
      <c r="D1869" s="0" t="n">
        <v>-0.4</v>
      </c>
      <c r="E1869" s="0" t="n">
        <v>0.24</v>
      </c>
      <c r="F1869" s="0" t="n">
        <v>0.03</v>
      </c>
      <c r="G1869" s="0" t="n">
        <v>0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24</v>
      </c>
      <c r="D1870" s="0" t="n">
        <v>-0.4</v>
      </c>
      <c r="E1870" s="0" t="n">
        <v>0.24</v>
      </c>
      <c r="F1870" s="0" t="n">
        <v>0.036</v>
      </c>
      <c r="G1870" s="0" t="n">
        <v>0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24</v>
      </c>
      <c r="D1871" s="0" t="n">
        <v>-0.4</v>
      </c>
      <c r="E1871" s="0" t="n">
        <v>0.24</v>
      </c>
      <c r="F1871" s="0" t="n">
        <v>0.042</v>
      </c>
      <c r="G1871" s="0" t="n">
        <v>0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24</v>
      </c>
      <c r="D1872" s="0" t="n">
        <v>-0.4</v>
      </c>
      <c r="E1872" s="0" t="n">
        <v>0.24</v>
      </c>
      <c r="F1872" s="0" t="n">
        <v>0.048</v>
      </c>
      <c r="G1872" s="0" t="n">
        <v>0</v>
      </c>
      <c r="H1872" s="0" t="n">
        <v>1</v>
      </c>
      <c r="I1872" s="0" t="n">
        <v>1</v>
      </c>
      <c r="J1872" s="0" t="n">
        <v>0.067083</v>
      </c>
      <c r="K1872" s="0" t="n">
        <v>-0.0399983</v>
      </c>
      <c r="L1872" s="0" t="n">
        <v>0.15708</v>
      </c>
      <c r="M1872" s="0" t="n">
        <v>0.0441122</v>
      </c>
      <c r="N1872" s="0" t="n">
        <v>-0.374583</v>
      </c>
      <c r="O1872" s="0" t="n">
        <v>1.7805</v>
      </c>
      <c r="P1872" s="0" t="n">
        <v>-3.88206</v>
      </c>
      <c r="Q1872" s="0" t="n">
        <v>5.90348</v>
      </c>
      <c r="R1872" s="0" t="n">
        <v>-3.00864</v>
      </c>
      <c r="S1872" s="0" t="n">
        <v>0.00231248</v>
      </c>
      <c r="T1872" s="0" t="n">
        <v>0.222227</v>
      </c>
      <c r="U1872" s="0" t="n">
        <v>-0.83348</v>
      </c>
      <c r="V1872" s="0" t="n">
        <v>1.19009</v>
      </c>
      <c r="W1872" s="0" t="n">
        <v>-1.79552</v>
      </c>
      <c r="X1872" s="0" t="n">
        <v>0.185273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24</v>
      </c>
      <c r="D1873" s="0" t="n">
        <v>-0.4</v>
      </c>
      <c r="E1873" s="0" t="n">
        <v>0.24</v>
      </c>
      <c r="F1873" s="0" t="n">
        <v>0.054</v>
      </c>
      <c r="G1873" s="0" t="n">
        <v>0</v>
      </c>
      <c r="H1873" s="0" t="n">
        <v>1</v>
      </c>
      <c r="I1873" s="0" t="n">
        <v>1</v>
      </c>
      <c r="J1873" s="0" t="n">
        <v>0.067083</v>
      </c>
      <c r="K1873" s="0" t="n">
        <v>-0.0399983</v>
      </c>
      <c r="L1873" s="0" t="n">
        <v>0.15708</v>
      </c>
      <c r="M1873" s="0" t="n">
        <v>0.0501167</v>
      </c>
      <c r="N1873" s="0" t="n">
        <v>-0.374223</v>
      </c>
      <c r="O1873" s="0" t="n">
        <v>1.67288</v>
      </c>
      <c r="P1873" s="0" t="n">
        <v>-3.49132</v>
      </c>
      <c r="Q1873" s="0" t="n">
        <v>5.24681</v>
      </c>
      <c r="R1873" s="0" t="n">
        <v>-2.54382</v>
      </c>
      <c r="S1873" s="0" t="n">
        <v>0.00231248</v>
      </c>
      <c r="T1873" s="0" t="n">
        <v>0.222227</v>
      </c>
      <c r="U1873" s="0" t="n">
        <v>-0.83348</v>
      </c>
      <c r="V1873" s="0" t="n">
        <v>1.19009</v>
      </c>
      <c r="W1873" s="0" t="n">
        <v>-1.79552</v>
      </c>
      <c r="X1873" s="0" t="n">
        <v>0.185273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24</v>
      </c>
      <c r="D1874" s="0" t="n">
        <v>-0.4</v>
      </c>
      <c r="E1874" s="0" t="n">
        <v>0.24</v>
      </c>
      <c r="F1874" s="0" t="n">
        <v>0.06</v>
      </c>
      <c r="G1874" s="0" t="n">
        <v>0</v>
      </c>
      <c r="H1874" s="0" t="n">
        <v>1</v>
      </c>
      <c r="I1874" s="0" t="n">
        <v>1</v>
      </c>
      <c r="J1874" s="0" t="n">
        <v>0.067083</v>
      </c>
      <c r="K1874" s="0" t="n">
        <v>-0.0399983</v>
      </c>
      <c r="L1874" s="0" t="n">
        <v>0.15708</v>
      </c>
      <c r="M1874" s="0" t="n">
        <v>0.0561212</v>
      </c>
      <c r="N1874" s="0" t="n">
        <v>-0.373862</v>
      </c>
      <c r="O1874" s="0" t="n">
        <v>1.56526</v>
      </c>
      <c r="P1874" s="0" t="n">
        <v>-3.10057</v>
      </c>
      <c r="Q1874" s="0" t="n">
        <v>4.59014</v>
      </c>
      <c r="R1874" s="0" t="n">
        <v>-2.07899</v>
      </c>
      <c r="S1874" s="0" t="n">
        <v>0.00231248</v>
      </c>
      <c r="T1874" s="0" t="n">
        <v>0.222227</v>
      </c>
      <c r="U1874" s="0" t="n">
        <v>-0.83348</v>
      </c>
      <c r="V1874" s="0" t="n">
        <v>1.19009</v>
      </c>
      <c r="W1874" s="0" t="n">
        <v>-1.79552</v>
      </c>
      <c r="X1874" s="0" t="n">
        <v>0.185273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24</v>
      </c>
      <c r="D1876" s="0" t="n">
        <v>-0.36</v>
      </c>
      <c r="E1876" s="0" t="n">
        <v>0.24</v>
      </c>
      <c r="F1876" s="0" t="n">
        <v>-0.06</v>
      </c>
      <c r="G1876" s="0" t="n">
        <v>0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24</v>
      </c>
      <c r="D1877" s="0" t="n">
        <v>-0.36</v>
      </c>
      <c r="E1877" s="0" t="n">
        <v>0.24</v>
      </c>
      <c r="F1877" s="0" t="n">
        <v>-0.054</v>
      </c>
      <c r="G1877" s="0" t="n">
        <v>0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24</v>
      </c>
      <c r="D1878" s="0" t="n">
        <v>-0.36</v>
      </c>
      <c r="E1878" s="0" t="n">
        <v>0.24</v>
      </c>
      <c r="F1878" s="0" t="n">
        <v>-0.048</v>
      </c>
      <c r="G1878" s="0" t="n">
        <v>0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24</v>
      </c>
      <c r="D1879" s="0" t="n">
        <v>-0.36</v>
      </c>
      <c r="E1879" s="0" t="n">
        <v>0.24</v>
      </c>
      <c r="F1879" s="0" t="n">
        <v>-0.042</v>
      </c>
      <c r="G1879" s="0" t="n">
        <v>0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24</v>
      </c>
      <c r="D1880" s="0" t="n">
        <v>-0.36</v>
      </c>
      <c r="E1880" s="0" t="n">
        <v>0.24</v>
      </c>
      <c r="F1880" s="0" t="n">
        <v>-0.036</v>
      </c>
      <c r="G1880" s="0" t="n">
        <v>0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24</v>
      </c>
      <c r="D1881" s="0" t="n">
        <v>-0.36</v>
      </c>
      <c r="E1881" s="0" t="n">
        <v>0.24</v>
      </c>
      <c r="F1881" s="0" t="n">
        <v>-0.03</v>
      </c>
      <c r="G1881" s="0" t="n">
        <v>0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24</v>
      </c>
      <c r="D1882" s="0" t="n">
        <v>-0.36</v>
      </c>
      <c r="E1882" s="0" t="n">
        <v>0.24</v>
      </c>
      <c r="F1882" s="0" t="n">
        <v>-0.024</v>
      </c>
      <c r="G1882" s="0" t="n">
        <v>0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24</v>
      </c>
      <c r="D1883" s="0" t="n">
        <v>-0.36</v>
      </c>
      <c r="E1883" s="0" t="n">
        <v>0.24</v>
      </c>
      <c r="F1883" s="0" t="n">
        <v>-0.018</v>
      </c>
      <c r="G1883" s="0" t="n">
        <v>0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24</v>
      </c>
      <c r="D1884" s="0" t="n">
        <v>-0.36</v>
      </c>
      <c r="E1884" s="0" t="n">
        <v>0.24</v>
      </c>
      <c r="F1884" s="0" t="n">
        <v>-0.012</v>
      </c>
      <c r="G1884" s="0" t="n">
        <v>0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24</v>
      </c>
      <c r="D1885" s="0" t="n">
        <v>-0.36</v>
      </c>
      <c r="E1885" s="0" t="n">
        <v>0.24</v>
      </c>
      <c r="F1885" s="0" t="n">
        <v>-0.006</v>
      </c>
      <c r="G1885" s="0" t="n">
        <v>0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24</v>
      </c>
      <c r="D1886" s="0" t="n">
        <v>-0.36</v>
      </c>
      <c r="E1886" s="0" t="n">
        <v>0.24</v>
      </c>
      <c r="F1886" s="0" t="n">
        <v>0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24</v>
      </c>
      <c r="D1887" s="0" t="n">
        <v>-0.36</v>
      </c>
      <c r="E1887" s="0" t="n">
        <v>0.24</v>
      </c>
      <c r="F1887" s="0" t="n">
        <v>0.006</v>
      </c>
      <c r="G1887" s="0" t="n">
        <v>0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24</v>
      </c>
      <c r="D1888" s="0" t="n">
        <v>-0.36</v>
      </c>
      <c r="E1888" s="0" t="n">
        <v>0.24</v>
      </c>
      <c r="F1888" s="0" t="n">
        <v>0.012</v>
      </c>
      <c r="G1888" s="0" t="n">
        <v>0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24</v>
      </c>
      <c r="D1889" s="0" t="n">
        <v>-0.36</v>
      </c>
      <c r="E1889" s="0" t="n">
        <v>0.24</v>
      </c>
      <c r="F1889" s="0" t="n">
        <v>0.018</v>
      </c>
      <c r="G1889" s="0" t="n">
        <v>0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24</v>
      </c>
      <c r="D1890" s="0" t="n">
        <v>-0.36</v>
      </c>
      <c r="E1890" s="0" t="n">
        <v>0.24</v>
      </c>
      <c r="F1890" s="0" t="n">
        <v>0.024</v>
      </c>
      <c r="G1890" s="0" t="n">
        <v>0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24</v>
      </c>
      <c r="D1891" s="0" t="n">
        <v>-0.36</v>
      </c>
      <c r="E1891" s="0" t="n">
        <v>0.24</v>
      </c>
      <c r="F1891" s="0" t="n">
        <v>0.03</v>
      </c>
      <c r="G1891" s="0" t="n">
        <v>0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24</v>
      </c>
      <c r="D1892" s="0" t="n">
        <v>-0.36</v>
      </c>
      <c r="E1892" s="0" t="n">
        <v>0.24</v>
      </c>
      <c r="F1892" s="0" t="n">
        <v>0.036</v>
      </c>
      <c r="G1892" s="0" t="n">
        <v>0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24</v>
      </c>
      <c r="D1893" s="0" t="n">
        <v>-0.36</v>
      </c>
      <c r="E1893" s="0" t="n">
        <v>0.24</v>
      </c>
      <c r="F1893" s="0" t="n">
        <v>0.042</v>
      </c>
      <c r="G1893" s="0" t="n">
        <v>0</v>
      </c>
      <c r="H1893" s="0" t="n">
        <v>1</v>
      </c>
      <c r="I1893" s="0" t="n">
        <v>1</v>
      </c>
      <c r="J1893" s="0" t="n">
        <v>0.067083</v>
      </c>
      <c r="K1893" s="0" t="n">
        <v>-0.0399983</v>
      </c>
      <c r="L1893" s="0" t="n">
        <v>0.15708</v>
      </c>
      <c r="M1893" s="0" t="n">
        <v>0.038501</v>
      </c>
      <c r="N1893" s="0" t="n">
        <v>-0.336913</v>
      </c>
      <c r="O1893" s="0" t="n">
        <v>1.65651</v>
      </c>
      <c r="P1893" s="0" t="n">
        <v>-3.62496</v>
      </c>
      <c r="Q1893" s="0" t="n">
        <v>5.56895</v>
      </c>
      <c r="R1893" s="0" t="n">
        <v>-2.79981</v>
      </c>
      <c r="S1893" s="0" t="n">
        <v>0.00231248</v>
      </c>
      <c r="T1893" s="0" t="n">
        <v>0.222227</v>
      </c>
      <c r="U1893" s="0" t="n">
        <v>-0.83348</v>
      </c>
      <c r="V1893" s="0" t="n">
        <v>1.19009</v>
      </c>
      <c r="W1893" s="0" t="n">
        <v>-1.79552</v>
      </c>
      <c r="X1893" s="0" t="n">
        <v>0.185273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24</v>
      </c>
      <c r="D1894" s="0" t="n">
        <v>-0.36</v>
      </c>
      <c r="E1894" s="0" t="n">
        <v>0.24</v>
      </c>
      <c r="F1894" s="0" t="n">
        <v>0.048</v>
      </c>
      <c r="G1894" s="0" t="n">
        <v>0</v>
      </c>
      <c r="H1894" s="0" t="n">
        <v>1</v>
      </c>
      <c r="I1894" s="0" t="n">
        <v>1</v>
      </c>
      <c r="J1894" s="0" t="n">
        <v>0.067083</v>
      </c>
      <c r="K1894" s="0" t="n">
        <v>-0.0399983</v>
      </c>
      <c r="L1894" s="0" t="n">
        <v>0.15708</v>
      </c>
      <c r="M1894" s="0" t="n">
        <v>0.0445055</v>
      </c>
      <c r="N1894" s="0" t="n">
        <v>-0.336552</v>
      </c>
      <c r="O1894" s="0" t="n">
        <v>1.5489</v>
      </c>
      <c r="P1894" s="0" t="n">
        <v>-3.23421</v>
      </c>
      <c r="Q1894" s="0" t="n">
        <v>4.91227</v>
      </c>
      <c r="R1894" s="0" t="n">
        <v>-2.33498</v>
      </c>
      <c r="S1894" s="0" t="n">
        <v>0.00231248</v>
      </c>
      <c r="T1894" s="0" t="n">
        <v>0.222227</v>
      </c>
      <c r="U1894" s="0" t="n">
        <v>-0.83348</v>
      </c>
      <c r="V1894" s="0" t="n">
        <v>1.19009</v>
      </c>
      <c r="W1894" s="0" t="n">
        <v>-1.79552</v>
      </c>
      <c r="X1894" s="0" t="n">
        <v>0.185273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24</v>
      </c>
      <c r="D1895" s="0" t="n">
        <v>-0.36</v>
      </c>
      <c r="E1895" s="0" t="n">
        <v>0.24</v>
      </c>
      <c r="F1895" s="0" t="n">
        <v>0.054</v>
      </c>
      <c r="G1895" s="0" t="n">
        <v>0</v>
      </c>
      <c r="H1895" s="0" t="n">
        <v>1</v>
      </c>
      <c r="I1895" s="0" t="n">
        <v>1</v>
      </c>
      <c r="J1895" s="0" t="n">
        <v>0.067083</v>
      </c>
      <c r="K1895" s="0" t="n">
        <v>-0.0399983</v>
      </c>
      <c r="L1895" s="0" t="n">
        <v>0.15708</v>
      </c>
      <c r="M1895" s="0" t="n">
        <v>0.05051</v>
      </c>
      <c r="N1895" s="0" t="n">
        <v>-0.336191</v>
      </c>
      <c r="O1895" s="0" t="n">
        <v>1.44128</v>
      </c>
      <c r="P1895" s="0" t="n">
        <v>-2.84347</v>
      </c>
      <c r="Q1895" s="0" t="n">
        <v>4.2556</v>
      </c>
      <c r="R1895" s="0" t="n">
        <v>-1.87016</v>
      </c>
      <c r="S1895" s="0" t="n">
        <v>0.00231248</v>
      </c>
      <c r="T1895" s="0" t="n">
        <v>0.222227</v>
      </c>
      <c r="U1895" s="0" t="n">
        <v>-0.83348</v>
      </c>
      <c r="V1895" s="0" t="n">
        <v>1.19009</v>
      </c>
      <c r="W1895" s="0" t="n">
        <v>-1.79552</v>
      </c>
      <c r="X1895" s="0" t="n">
        <v>0.185273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24</v>
      </c>
      <c r="D1896" s="0" t="n">
        <v>-0.36</v>
      </c>
      <c r="E1896" s="0" t="n">
        <v>0.24</v>
      </c>
      <c r="F1896" s="0" t="n">
        <v>0.06</v>
      </c>
      <c r="G1896" s="0" t="n">
        <v>0</v>
      </c>
      <c r="H1896" s="0" t="n">
        <v>1</v>
      </c>
      <c r="I1896" s="0" t="n">
        <v>1</v>
      </c>
      <c r="J1896" s="0" t="n">
        <v>0.067083</v>
      </c>
      <c r="K1896" s="0" t="n">
        <v>-0.0399983</v>
      </c>
      <c r="L1896" s="0" t="n">
        <v>0.15708</v>
      </c>
      <c r="M1896" s="0" t="n">
        <v>0.0565145</v>
      </c>
      <c r="N1896" s="0" t="n">
        <v>-0.335831</v>
      </c>
      <c r="O1896" s="0" t="n">
        <v>1.33366</v>
      </c>
      <c r="P1896" s="0" t="n">
        <v>-2.45272</v>
      </c>
      <c r="Q1896" s="0" t="n">
        <v>3.59892</v>
      </c>
      <c r="R1896" s="0" t="n">
        <v>-1.40533</v>
      </c>
      <c r="S1896" s="0" t="n">
        <v>0.00231248</v>
      </c>
      <c r="T1896" s="0" t="n">
        <v>0.222227</v>
      </c>
      <c r="U1896" s="0" t="n">
        <v>-0.83348</v>
      </c>
      <c r="V1896" s="0" t="n">
        <v>1.19009</v>
      </c>
      <c r="W1896" s="0" t="n">
        <v>-1.79552</v>
      </c>
      <c r="X1896" s="0" t="n">
        <v>0.185273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24</v>
      </c>
      <c r="D1898" s="0" t="n">
        <v>-0.32</v>
      </c>
      <c r="E1898" s="0" t="n">
        <v>0.24</v>
      </c>
      <c r="F1898" s="0" t="n">
        <v>-0.06</v>
      </c>
      <c r="G1898" s="0" t="n">
        <v>0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24</v>
      </c>
      <c r="D1899" s="0" t="n">
        <v>-0.32</v>
      </c>
      <c r="E1899" s="0" t="n">
        <v>0.24</v>
      </c>
      <c r="F1899" s="0" t="n">
        <v>-0.054</v>
      </c>
      <c r="G1899" s="0" t="n">
        <v>0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24</v>
      </c>
      <c r="D1900" s="0" t="n">
        <v>-0.32</v>
      </c>
      <c r="E1900" s="0" t="n">
        <v>0.24</v>
      </c>
      <c r="F1900" s="0" t="n">
        <v>-0.048</v>
      </c>
      <c r="G1900" s="0" t="n">
        <v>0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24</v>
      </c>
      <c r="D1901" s="0" t="n">
        <v>-0.32</v>
      </c>
      <c r="E1901" s="0" t="n">
        <v>0.24</v>
      </c>
      <c r="F1901" s="0" t="n">
        <v>-0.042</v>
      </c>
      <c r="G1901" s="0" t="n">
        <v>0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24</v>
      </c>
      <c r="D1902" s="0" t="n">
        <v>-0.32</v>
      </c>
      <c r="E1902" s="0" t="n">
        <v>0.24</v>
      </c>
      <c r="F1902" s="0" t="n">
        <v>-0.036</v>
      </c>
      <c r="G1902" s="0" t="n">
        <v>0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24</v>
      </c>
      <c r="D1903" s="0" t="n">
        <v>-0.32</v>
      </c>
      <c r="E1903" s="0" t="n">
        <v>0.24</v>
      </c>
      <c r="F1903" s="0" t="n">
        <v>-0.03</v>
      </c>
      <c r="G1903" s="0" t="n">
        <v>0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24</v>
      </c>
      <c r="D1904" s="0" t="n">
        <v>-0.32</v>
      </c>
      <c r="E1904" s="0" t="n">
        <v>0.24</v>
      </c>
      <c r="F1904" s="0" t="n">
        <v>-0.024</v>
      </c>
      <c r="G1904" s="0" t="n">
        <v>0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24</v>
      </c>
      <c r="D1905" s="0" t="n">
        <v>-0.32</v>
      </c>
      <c r="E1905" s="0" t="n">
        <v>0.24</v>
      </c>
      <c r="F1905" s="0" t="n">
        <v>-0.018</v>
      </c>
      <c r="G1905" s="0" t="n">
        <v>0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24</v>
      </c>
      <c r="D1906" s="0" t="n">
        <v>-0.32</v>
      </c>
      <c r="E1906" s="0" t="n">
        <v>0.24</v>
      </c>
      <c r="F1906" s="0" t="n">
        <v>-0.012</v>
      </c>
      <c r="G1906" s="0" t="n">
        <v>0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24</v>
      </c>
      <c r="D1907" s="0" t="n">
        <v>-0.32</v>
      </c>
      <c r="E1907" s="0" t="n">
        <v>0.24</v>
      </c>
      <c r="F1907" s="0" t="n">
        <v>-0.006</v>
      </c>
      <c r="G1907" s="0" t="n">
        <v>0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24</v>
      </c>
      <c r="D1908" s="0" t="n">
        <v>-0.32</v>
      </c>
      <c r="E1908" s="0" t="n">
        <v>0.24</v>
      </c>
      <c r="F1908" s="0" t="n">
        <v>0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24</v>
      </c>
      <c r="D1909" s="0" t="n">
        <v>-0.32</v>
      </c>
      <c r="E1909" s="0" t="n">
        <v>0.24</v>
      </c>
      <c r="F1909" s="0" t="n">
        <v>0.006</v>
      </c>
      <c r="G1909" s="0" t="n">
        <v>0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24</v>
      </c>
      <c r="D1910" s="0" t="n">
        <v>-0.32</v>
      </c>
      <c r="E1910" s="0" t="n">
        <v>0.24</v>
      </c>
      <c r="F1910" s="0" t="n">
        <v>0.012</v>
      </c>
      <c r="G1910" s="0" t="n">
        <v>0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24</v>
      </c>
      <c r="D1911" s="0" t="n">
        <v>-0.32</v>
      </c>
      <c r="E1911" s="0" t="n">
        <v>0.24</v>
      </c>
      <c r="F1911" s="0" t="n">
        <v>0.018</v>
      </c>
      <c r="G1911" s="0" t="n">
        <v>0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24</v>
      </c>
      <c r="D1912" s="0" t="n">
        <v>-0.32</v>
      </c>
      <c r="E1912" s="0" t="n">
        <v>0.24</v>
      </c>
      <c r="F1912" s="0" t="n">
        <v>0.024</v>
      </c>
      <c r="G1912" s="0" t="n">
        <v>0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24</v>
      </c>
      <c r="D1913" s="0" t="n">
        <v>-0.32</v>
      </c>
      <c r="E1913" s="0" t="n">
        <v>0.24</v>
      </c>
      <c r="F1913" s="0" t="n">
        <v>0.03</v>
      </c>
      <c r="G1913" s="0" t="n">
        <v>0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24</v>
      </c>
      <c r="D1914" s="0" t="n">
        <v>-0.32</v>
      </c>
      <c r="E1914" s="0" t="n">
        <v>0.24</v>
      </c>
      <c r="F1914" s="0" t="n">
        <v>0.036</v>
      </c>
      <c r="G1914" s="0" t="n">
        <v>0</v>
      </c>
      <c r="H1914" s="0" t="n">
        <v>1</v>
      </c>
      <c r="I1914" s="0" t="n">
        <v>1</v>
      </c>
      <c r="J1914" s="0" t="n">
        <v>0.067083</v>
      </c>
      <c r="K1914" s="0" t="n">
        <v>-0.0399983</v>
      </c>
      <c r="L1914" s="0" t="n">
        <v>0.15708</v>
      </c>
      <c r="M1914" s="0" t="n">
        <v>0.0328898</v>
      </c>
      <c r="N1914" s="0" t="n">
        <v>-0.299242</v>
      </c>
      <c r="O1914" s="0" t="n">
        <v>1.53253</v>
      </c>
      <c r="P1914" s="0" t="n">
        <v>-3.36785</v>
      </c>
      <c r="Q1914" s="0" t="n">
        <v>5.23441</v>
      </c>
      <c r="R1914" s="0" t="n">
        <v>-2.59097</v>
      </c>
      <c r="S1914" s="0" t="n">
        <v>0.00231248</v>
      </c>
      <c r="T1914" s="0" t="n">
        <v>0.222227</v>
      </c>
      <c r="U1914" s="0" t="n">
        <v>-0.83348</v>
      </c>
      <c r="V1914" s="0" t="n">
        <v>1.19009</v>
      </c>
      <c r="W1914" s="0" t="n">
        <v>-1.79552</v>
      </c>
      <c r="X1914" s="0" t="n">
        <v>0.185273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24</v>
      </c>
      <c r="D1915" s="0" t="n">
        <v>-0.32</v>
      </c>
      <c r="E1915" s="0" t="n">
        <v>0.24</v>
      </c>
      <c r="F1915" s="0" t="n">
        <v>0.042</v>
      </c>
      <c r="G1915" s="0" t="n">
        <v>0</v>
      </c>
      <c r="H1915" s="0" t="n">
        <v>1</v>
      </c>
      <c r="I1915" s="0" t="n">
        <v>1</v>
      </c>
      <c r="J1915" s="0" t="n">
        <v>0.067083</v>
      </c>
      <c r="K1915" s="0" t="n">
        <v>-0.0399983</v>
      </c>
      <c r="L1915" s="0" t="n">
        <v>0.15708</v>
      </c>
      <c r="M1915" s="0" t="n">
        <v>0.0388943</v>
      </c>
      <c r="N1915" s="0" t="n">
        <v>-0.298881</v>
      </c>
      <c r="O1915" s="0" t="n">
        <v>1.42491</v>
      </c>
      <c r="P1915" s="0" t="n">
        <v>-2.97711</v>
      </c>
      <c r="Q1915" s="0" t="n">
        <v>4.57774</v>
      </c>
      <c r="R1915" s="0" t="n">
        <v>-2.12614</v>
      </c>
      <c r="S1915" s="0" t="n">
        <v>0.00231248</v>
      </c>
      <c r="T1915" s="0" t="n">
        <v>0.222227</v>
      </c>
      <c r="U1915" s="0" t="n">
        <v>-0.83348</v>
      </c>
      <c r="V1915" s="0" t="n">
        <v>1.19009</v>
      </c>
      <c r="W1915" s="0" t="n">
        <v>-1.79552</v>
      </c>
      <c r="X1915" s="0" t="n">
        <v>0.185273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24</v>
      </c>
      <c r="D1916" s="0" t="n">
        <v>-0.32</v>
      </c>
      <c r="E1916" s="0" t="n">
        <v>0.24</v>
      </c>
      <c r="F1916" s="0" t="n">
        <v>0.048</v>
      </c>
      <c r="G1916" s="0" t="n">
        <v>0</v>
      </c>
      <c r="H1916" s="0" t="n">
        <v>1</v>
      </c>
      <c r="I1916" s="0" t="n">
        <v>1</v>
      </c>
      <c r="J1916" s="0" t="n">
        <v>0.067083</v>
      </c>
      <c r="K1916" s="0" t="n">
        <v>-0.0399983</v>
      </c>
      <c r="L1916" s="0" t="n">
        <v>0.15708</v>
      </c>
      <c r="M1916" s="0" t="n">
        <v>0.0448988</v>
      </c>
      <c r="N1916" s="0" t="n">
        <v>-0.298521</v>
      </c>
      <c r="O1916" s="0" t="n">
        <v>1.3173</v>
      </c>
      <c r="P1916" s="0" t="n">
        <v>-2.58636</v>
      </c>
      <c r="Q1916" s="0" t="n">
        <v>3.92106</v>
      </c>
      <c r="R1916" s="0" t="n">
        <v>-1.66132</v>
      </c>
      <c r="S1916" s="0" t="n">
        <v>0.00231248</v>
      </c>
      <c r="T1916" s="0" t="n">
        <v>0.222227</v>
      </c>
      <c r="U1916" s="0" t="n">
        <v>-0.83348</v>
      </c>
      <c r="V1916" s="0" t="n">
        <v>1.19009</v>
      </c>
      <c r="W1916" s="0" t="n">
        <v>-1.79552</v>
      </c>
      <c r="X1916" s="0" t="n">
        <v>0.185273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24</v>
      </c>
      <c r="D1917" s="0" t="n">
        <v>-0.32</v>
      </c>
      <c r="E1917" s="0" t="n">
        <v>0.24</v>
      </c>
      <c r="F1917" s="0" t="n">
        <v>0.054</v>
      </c>
      <c r="G1917" s="0" t="n">
        <v>0</v>
      </c>
      <c r="H1917" s="0" t="n">
        <v>1</v>
      </c>
      <c r="I1917" s="0" t="n">
        <v>1</v>
      </c>
      <c r="J1917" s="0" t="n">
        <v>0.067083</v>
      </c>
      <c r="K1917" s="0" t="n">
        <v>-0.0399983</v>
      </c>
      <c r="L1917" s="0" t="n">
        <v>0.15708</v>
      </c>
      <c r="M1917" s="0" t="n">
        <v>0.0509034</v>
      </c>
      <c r="N1917" s="0" t="n">
        <v>-0.29816</v>
      </c>
      <c r="O1917" s="0" t="n">
        <v>1.20968</v>
      </c>
      <c r="P1917" s="0" t="n">
        <v>-2.19562</v>
      </c>
      <c r="Q1917" s="0" t="n">
        <v>3.26439</v>
      </c>
      <c r="R1917" s="0" t="n">
        <v>-1.19649</v>
      </c>
      <c r="S1917" s="0" t="n">
        <v>0.00231248</v>
      </c>
      <c r="T1917" s="0" t="n">
        <v>0.222227</v>
      </c>
      <c r="U1917" s="0" t="n">
        <v>-0.83348</v>
      </c>
      <c r="V1917" s="0" t="n">
        <v>1.19009</v>
      </c>
      <c r="W1917" s="0" t="n">
        <v>-1.79552</v>
      </c>
      <c r="X1917" s="0" t="n">
        <v>0.185273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24</v>
      </c>
      <c r="D1918" s="0" t="n">
        <v>-0.32</v>
      </c>
      <c r="E1918" s="0" t="n">
        <v>0.24</v>
      </c>
      <c r="F1918" s="0" t="n">
        <v>0.06</v>
      </c>
      <c r="G1918" s="0" t="n">
        <v>0</v>
      </c>
      <c r="H1918" s="0" t="n">
        <v>1</v>
      </c>
      <c r="I1918" s="0" t="n">
        <v>1</v>
      </c>
      <c r="J1918" s="0" t="n">
        <v>0.067083</v>
      </c>
      <c r="K1918" s="0" t="n">
        <v>-0.0399983</v>
      </c>
      <c r="L1918" s="0" t="n">
        <v>0.15708</v>
      </c>
      <c r="M1918" s="0" t="n">
        <v>0.0569079</v>
      </c>
      <c r="N1918" s="0" t="n">
        <v>-0.297799</v>
      </c>
      <c r="O1918" s="0" t="n">
        <v>1.10206</v>
      </c>
      <c r="P1918" s="0" t="n">
        <v>-1.80487</v>
      </c>
      <c r="Q1918" s="0" t="n">
        <v>2.60771</v>
      </c>
      <c r="R1918" s="0" t="n">
        <v>-0.731666</v>
      </c>
      <c r="S1918" s="0" t="n">
        <v>0.00231248</v>
      </c>
      <c r="T1918" s="0" t="n">
        <v>0.222227</v>
      </c>
      <c r="U1918" s="0" t="n">
        <v>-0.83348</v>
      </c>
      <c r="V1918" s="0" t="n">
        <v>1.19009</v>
      </c>
      <c r="W1918" s="0" t="n">
        <v>-1.79552</v>
      </c>
      <c r="X1918" s="0" t="n">
        <v>0.185273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24</v>
      </c>
      <c r="D1920" s="0" t="n">
        <v>-0.28</v>
      </c>
      <c r="E1920" s="0" t="n">
        <v>0.24</v>
      </c>
      <c r="F1920" s="0" t="n">
        <v>-0.06</v>
      </c>
      <c r="G1920" s="0" t="n">
        <v>0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24</v>
      </c>
      <c r="D1921" s="0" t="n">
        <v>-0.28</v>
      </c>
      <c r="E1921" s="0" t="n">
        <v>0.24</v>
      </c>
      <c r="F1921" s="0" t="n">
        <v>-0.054</v>
      </c>
      <c r="G1921" s="0" t="n">
        <v>0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24</v>
      </c>
      <c r="D1922" s="0" t="n">
        <v>-0.28</v>
      </c>
      <c r="E1922" s="0" t="n">
        <v>0.24</v>
      </c>
      <c r="F1922" s="0" t="n">
        <v>-0.048</v>
      </c>
      <c r="G1922" s="0" t="n">
        <v>0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24</v>
      </c>
      <c r="D1923" s="0" t="n">
        <v>-0.28</v>
      </c>
      <c r="E1923" s="0" t="n">
        <v>0.24</v>
      </c>
      <c r="F1923" s="0" t="n">
        <v>-0.042</v>
      </c>
      <c r="G1923" s="0" t="n">
        <v>0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24</v>
      </c>
      <c r="D1924" s="0" t="n">
        <v>-0.28</v>
      </c>
      <c r="E1924" s="0" t="n">
        <v>0.24</v>
      </c>
      <c r="F1924" s="0" t="n">
        <v>-0.036</v>
      </c>
      <c r="G1924" s="0" t="n">
        <v>0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24</v>
      </c>
      <c r="D1925" s="0" t="n">
        <v>-0.28</v>
      </c>
      <c r="E1925" s="0" t="n">
        <v>0.24</v>
      </c>
      <c r="F1925" s="0" t="n">
        <v>-0.03</v>
      </c>
      <c r="G1925" s="0" t="n">
        <v>0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24</v>
      </c>
      <c r="D1926" s="0" t="n">
        <v>-0.28</v>
      </c>
      <c r="E1926" s="0" t="n">
        <v>0.24</v>
      </c>
      <c r="F1926" s="0" t="n">
        <v>-0.024</v>
      </c>
      <c r="G1926" s="0" t="n">
        <v>0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24</v>
      </c>
      <c r="D1927" s="0" t="n">
        <v>-0.28</v>
      </c>
      <c r="E1927" s="0" t="n">
        <v>0.24</v>
      </c>
      <c r="F1927" s="0" t="n">
        <v>-0.018</v>
      </c>
      <c r="G1927" s="0" t="n">
        <v>0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24</v>
      </c>
      <c r="D1928" s="0" t="n">
        <v>-0.28</v>
      </c>
      <c r="E1928" s="0" t="n">
        <v>0.24</v>
      </c>
      <c r="F1928" s="0" t="n">
        <v>-0.012</v>
      </c>
      <c r="G1928" s="0" t="n">
        <v>0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24</v>
      </c>
      <c r="D1929" s="0" t="n">
        <v>-0.28</v>
      </c>
      <c r="E1929" s="0" t="n">
        <v>0.24</v>
      </c>
      <c r="F1929" s="0" t="n">
        <v>-0.006</v>
      </c>
      <c r="G1929" s="0" t="n">
        <v>0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24</v>
      </c>
      <c r="D1930" s="0" t="n">
        <v>-0.28</v>
      </c>
      <c r="E1930" s="0" t="n">
        <v>0.24</v>
      </c>
      <c r="F1930" s="0" t="n">
        <v>0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24</v>
      </c>
      <c r="D1931" s="0" t="n">
        <v>-0.28</v>
      </c>
      <c r="E1931" s="0" t="n">
        <v>0.24</v>
      </c>
      <c r="F1931" s="0" t="n">
        <v>0.006</v>
      </c>
      <c r="G1931" s="0" t="n">
        <v>0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24</v>
      </c>
      <c r="D1932" s="0" t="n">
        <v>-0.28</v>
      </c>
      <c r="E1932" s="0" t="n">
        <v>0.24</v>
      </c>
      <c r="F1932" s="0" t="n">
        <v>0.012</v>
      </c>
      <c r="G1932" s="0" t="n">
        <v>0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24</v>
      </c>
      <c r="D1933" s="0" t="n">
        <v>-0.28</v>
      </c>
      <c r="E1933" s="0" t="n">
        <v>0.24</v>
      </c>
      <c r="F1933" s="0" t="n">
        <v>0.018</v>
      </c>
      <c r="G1933" s="0" t="n">
        <v>0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24</v>
      </c>
      <c r="D1934" s="0" t="n">
        <v>-0.28</v>
      </c>
      <c r="E1934" s="0" t="n">
        <v>0.24</v>
      </c>
      <c r="F1934" s="0" t="n">
        <v>0.024</v>
      </c>
      <c r="G1934" s="0" t="n">
        <v>0</v>
      </c>
      <c r="H1934" s="0" t="n">
        <v>1</v>
      </c>
      <c r="I1934" s="0" t="n">
        <v>1</v>
      </c>
      <c r="J1934" s="0" t="n">
        <v>0.067083</v>
      </c>
      <c r="K1934" s="0" t="n">
        <v>-0.0399983</v>
      </c>
      <c r="L1934" s="0" t="n">
        <v>0.15708</v>
      </c>
      <c r="M1934" s="0" t="n">
        <v>0.0212741</v>
      </c>
      <c r="N1934" s="0" t="n">
        <v>-0.261932</v>
      </c>
      <c r="O1934" s="0" t="n">
        <v>1.51616</v>
      </c>
      <c r="P1934" s="0" t="n">
        <v>-3.50149</v>
      </c>
      <c r="Q1934" s="0" t="n">
        <v>5.55655</v>
      </c>
      <c r="R1934" s="0" t="n">
        <v>-2.84696</v>
      </c>
      <c r="S1934" s="0" t="n">
        <v>0.00231248</v>
      </c>
      <c r="T1934" s="0" t="n">
        <v>0.222227</v>
      </c>
      <c r="U1934" s="0" t="n">
        <v>-0.83348</v>
      </c>
      <c r="V1934" s="0" t="n">
        <v>1.19009</v>
      </c>
      <c r="W1934" s="0" t="n">
        <v>-1.79552</v>
      </c>
      <c r="X1934" s="0" t="n">
        <v>0.185273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24</v>
      </c>
      <c r="D1935" s="0" t="n">
        <v>-0.28</v>
      </c>
      <c r="E1935" s="0" t="n">
        <v>0.24</v>
      </c>
      <c r="F1935" s="0" t="n">
        <v>0.03</v>
      </c>
      <c r="G1935" s="0" t="n">
        <v>0</v>
      </c>
      <c r="H1935" s="0" t="n">
        <v>1</v>
      </c>
      <c r="I1935" s="0" t="n">
        <v>1</v>
      </c>
      <c r="J1935" s="0" t="n">
        <v>0.067083</v>
      </c>
      <c r="K1935" s="0" t="n">
        <v>-0.0399983</v>
      </c>
      <c r="L1935" s="0" t="n">
        <v>0.15708</v>
      </c>
      <c r="M1935" s="0" t="n">
        <v>0.0272786</v>
      </c>
      <c r="N1935" s="0" t="n">
        <v>-0.261572</v>
      </c>
      <c r="O1935" s="0" t="n">
        <v>1.40855</v>
      </c>
      <c r="P1935" s="0" t="n">
        <v>-3.11075</v>
      </c>
      <c r="Q1935" s="0" t="n">
        <v>4.89987</v>
      </c>
      <c r="R1935" s="0" t="n">
        <v>-2.38213</v>
      </c>
      <c r="S1935" s="0" t="n">
        <v>0.00231248</v>
      </c>
      <c r="T1935" s="0" t="n">
        <v>0.222227</v>
      </c>
      <c r="U1935" s="0" t="n">
        <v>-0.83348</v>
      </c>
      <c r="V1935" s="0" t="n">
        <v>1.19009</v>
      </c>
      <c r="W1935" s="0" t="n">
        <v>-1.79552</v>
      </c>
      <c r="X1935" s="0" t="n">
        <v>0.185273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24</v>
      </c>
      <c r="D1936" s="0" t="n">
        <v>-0.28</v>
      </c>
      <c r="E1936" s="0" t="n">
        <v>0.24</v>
      </c>
      <c r="F1936" s="0" t="n">
        <v>0.036</v>
      </c>
      <c r="G1936" s="0" t="n">
        <v>0</v>
      </c>
      <c r="H1936" s="0" t="n">
        <v>1</v>
      </c>
      <c r="I1936" s="0" t="n">
        <v>1</v>
      </c>
      <c r="J1936" s="0" t="n">
        <v>0.067083</v>
      </c>
      <c r="K1936" s="0" t="n">
        <v>-0.0399983</v>
      </c>
      <c r="L1936" s="0" t="n">
        <v>0.15708</v>
      </c>
      <c r="M1936" s="0" t="n">
        <v>0.0332831</v>
      </c>
      <c r="N1936" s="0" t="n">
        <v>-0.261211</v>
      </c>
      <c r="O1936" s="0" t="n">
        <v>1.30093</v>
      </c>
      <c r="P1936" s="0" t="n">
        <v>-2.72</v>
      </c>
      <c r="Q1936" s="0" t="n">
        <v>4.2432</v>
      </c>
      <c r="R1936" s="0" t="n">
        <v>-1.91731</v>
      </c>
      <c r="S1936" s="0" t="n">
        <v>0.00231248</v>
      </c>
      <c r="T1936" s="0" t="n">
        <v>0.222227</v>
      </c>
      <c r="U1936" s="0" t="n">
        <v>-0.83348</v>
      </c>
      <c r="V1936" s="0" t="n">
        <v>1.19009</v>
      </c>
      <c r="W1936" s="0" t="n">
        <v>-1.79552</v>
      </c>
      <c r="X1936" s="0" t="n">
        <v>0.185273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24</v>
      </c>
      <c r="D1937" s="0" t="n">
        <v>-0.28</v>
      </c>
      <c r="E1937" s="0" t="n">
        <v>0.24</v>
      </c>
      <c r="F1937" s="0" t="n">
        <v>0.042</v>
      </c>
      <c r="G1937" s="0" t="n">
        <v>0</v>
      </c>
      <c r="H1937" s="0" t="n">
        <v>1</v>
      </c>
      <c r="I1937" s="0" t="n">
        <v>1</v>
      </c>
      <c r="J1937" s="0" t="n">
        <v>0.067083</v>
      </c>
      <c r="K1937" s="0" t="n">
        <v>-0.0399983</v>
      </c>
      <c r="L1937" s="0" t="n">
        <v>0.15708</v>
      </c>
      <c r="M1937" s="0" t="n">
        <v>0.0392877</v>
      </c>
      <c r="N1937" s="0" t="n">
        <v>-0.26085</v>
      </c>
      <c r="O1937" s="0" t="n">
        <v>1.19331</v>
      </c>
      <c r="P1937" s="0" t="n">
        <v>-2.32926</v>
      </c>
      <c r="Q1937" s="0" t="n">
        <v>3.58652</v>
      </c>
      <c r="R1937" s="0" t="n">
        <v>-1.45248</v>
      </c>
      <c r="S1937" s="0" t="n">
        <v>0.00231248</v>
      </c>
      <c r="T1937" s="0" t="n">
        <v>0.222227</v>
      </c>
      <c r="U1937" s="0" t="n">
        <v>-0.83348</v>
      </c>
      <c r="V1937" s="0" t="n">
        <v>1.19009</v>
      </c>
      <c r="W1937" s="0" t="n">
        <v>-1.79552</v>
      </c>
      <c r="X1937" s="0" t="n">
        <v>0.185273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24</v>
      </c>
      <c r="D1938" s="0" t="n">
        <v>-0.28</v>
      </c>
      <c r="E1938" s="0" t="n">
        <v>0.24</v>
      </c>
      <c r="F1938" s="0" t="n">
        <v>0.048</v>
      </c>
      <c r="G1938" s="0" t="n">
        <v>0</v>
      </c>
      <c r="H1938" s="0" t="n">
        <v>1</v>
      </c>
      <c r="I1938" s="0" t="n">
        <v>1</v>
      </c>
      <c r="J1938" s="0" t="n">
        <v>0.067083</v>
      </c>
      <c r="K1938" s="0" t="n">
        <v>-0.0399983</v>
      </c>
      <c r="L1938" s="0" t="n">
        <v>0.15708</v>
      </c>
      <c r="M1938" s="0" t="n">
        <v>0.0452922</v>
      </c>
      <c r="N1938" s="0" t="n">
        <v>-0.260489</v>
      </c>
      <c r="O1938" s="0" t="n">
        <v>1.0857</v>
      </c>
      <c r="P1938" s="0" t="n">
        <v>-1.93851</v>
      </c>
      <c r="Q1938" s="0" t="n">
        <v>2.92985</v>
      </c>
      <c r="R1938" s="0" t="n">
        <v>-0.987655</v>
      </c>
      <c r="S1938" s="0" t="n">
        <v>0.00231248</v>
      </c>
      <c r="T1938" s="0" t="n">
        <v>0.222227</v>
      </c>
      <c r="U1938" s="0" t="n">
        <v>-0.83348</v>
      </c>
      <c r="V1938" s="0" t="n">
        <v>1.19009</v>
      </c>
      <c r="W1938" s="0" t="n">
        <v>-1.79552</v>
      </c>
      <c r="X1938" s="0" t="n">
        <v>0.185273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24</v>
      </c>
      <c r="D1939" s="0" t="n">
        <v>-0.28</v>
      </c>
      <c r="E1939" s="0" t="n">
        <v>0.24</v>
      </c>
      <c r="F1939" s="0" t="n">
        <v>0.054</v>
      </c>
      <c r="G1939" s="0" t="n">
        <v>0</v>
      </c>
      <c r="H1939" s="0" t="n">
        <v>1</v>
      </c>
      <c r="I1939" s="0" t="n">
        <v>1</v>
      </c>
      <c r="J1939" s="0" t="n">
        <v>0.067083</v>
      </c>
      <c r="K1939" s="0" t="n">
        <v>-0.0399983</v>
      </c>
      <c r="L1939" s="0" t="n">
        <v>0.15708</v>
      </c>
      <c r="M1939" s="0" t="n">
        <v>0.0512967</v>
      </c>
      <c r="N1939" s="0" t="n">
        <v>-0.260129</v>
      </c>
      <c r="O1939" s="0" t="n">
        <v>0.97808</v>
      </c>
      <c r="P1939" s="0" t="n">
        <v>-1.54777</v>
      </c>
      <c r="Q1939" s="0" t="n">
        <v>2.27317</v>
      </c>
      <c r="R1939" s="0" t="n">
        <v>-0.522829</v>
      </c>
      <c r="S1939" s="0" t="n">
        <v>0.00231248</v>
      </c>
      <c r="T1939" s="0" t="n">
        <v>0.222227</v>
      </c>
      <c r="U1939" s="0" t="n">
        <v>-0.83348</v>
      </c>
      <c r="V1939" s="0" t="n">
        <v>1.19009</v>
      </c>
      <c r="W1939" s="0" t="n">
        <v>-1.79552</v>
      </c>
      <c r="X1939" s="0" t="n">
        <v>0.185273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24</v>
      </c>
      <c r="D1940" s="0" t="n">
        <v>-0.28</v>
      </c>
      <c r="E1940" s="0" t="n">
        <v>0.24</v>
      </c>
      <c r="F1940" s="0" t="n">
        <v>0.06</v>
      </c>
      <c r="G1940" s="0" t="n">
        <v>0</v>
      </c>
      <c r="H1940" s="0" t="n">
        <v>1</v>
      </c>
      <c r="I1940" s="0" t="n">
        <v>1</v>
      </c>
      <c r="J1940" s="0" t="n">
        <v>0.067083</v>
      </c>
      <c r="K1940" s="0" t="n">
        <v>-0.0399983</v>
      </c>
      <c r="L1940" s="0" t="n">
        <v>0.15708</v>
      </c>
      <c r="M1940" s="0" t="n">
        <v>0.0573012</v>
      </c>
      <c r="N1940" s="0" t="n">
        <v>-0.259768</v>
      </c>
      <c r="O1940" s="0" t="n">
        <v>0.870464</v>
      </c>
      <c r="P1940" s="0" t="n">
        <v>-1.15702</v>
      </c>
      <c r="Q1940" s="0" t="n">
        <v>1.6165</v>
      </c>
      <c r="R1940" s="0" t="n">
        <v>-0.058003</v>
      </c>
      <c r="S1940" s="0" t="n">
        <v>0.00231248</v>
      </c>
      <c r="T1940" s="0" t="n">
        <v>0.222227</v>
      </c>
      <c r="U1940" s="0" t="n">
        <v>-0.83348</v>
      </c>
      <c r="V1940" s="0" t="n">
        <v>1.19009</v>
      </c>
      <c r="W1940" s="0" t="n">
        <v>-1.79552</v>
      </c>
      <c r="X1940" s="0" t="n">
        <v>0.185273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24</v>
      </c>
      <c r="D1942" s="0" t="n">
        <v>-0.24</v>
      </c>
      <c r="E1942" s="0" t="n">
        <v>0.24</v>
      </c>
      <c r="F1942" s="0" t="n">
        <v>-0.06</v>
      </c>
      <c r="G1942" s="0" t="n">
        <v>0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24</v>
      </c>
      <c r="D1943" s="0" t="n">
        <v>-0.24</v>
      </c>
      <c r="E1943" s="0" t="n">
        <v>0.24</v>
      </c>
      <c r="F1943" s="0" t="n">
        <v>-0.054</v>
      </c>
      <c r="G1943" s="0" t="n">
        <v>0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24</v>
      </c>
      <c r="D1944" s="0" t="n">
        <v>-0.24</v>
      </c>
      <c r="E1944" s="0" t="n">
        <v>0.24</v>
      </c>
      <c r="F1944" s="0" t="n">
        <v>-0.048</v>
      </c>
      <c r="G1944" s="0" t="n">
        <v>0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24</v>
      </c>
      <c r="D1945" s="0" t="n">
        <v>-0.24</v>
      </c>
      <c r="E1945" s="0" t="n">
        <v>0.24</v>
      </c>
      <c r="F1945" s="0" t="n">
        <v>-0.042</v>
      </c>
      <c r="G1945" s="0" t="n">
        <v>0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24</v>
      </c>
      <c r="D1946" s="0" t="n">
        <v>-0.24</v>
      </c>
      <c r="E1946" s="0" t="n">
        <v>0.24</v>
      </c>
      <c r="F1946" s="0" t="n">
        <v>-0.036</v>
      </c>
      <c r="G1946" s="0" t="n">
        <v>0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24</v>
      </c>
      <c r="D1947" s="0" t="n">
        <v>-0.24</v>
      </c>
      <c r="E1947" s="0" t="n">
        <v>0.24</v>
      </c>
      <c r="F1947" s="0" t="n">
        <v>-0.03</v>
      </c>
      <c r="G1947" s="0" t="n">
        <v>0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24</v>
      </c>
      <c r="D1948" s="0" t="n">
        <v>-0.24</v>
      </c>
      <c r="E1948" s="0" t="n">
        <v>0.24</v>
      </c>
      <c r="F1948" s="0" t="n">
        <v>-0.024</v>
      </c>
      <c r="G1948" s="0" t="n">
        <v>0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24</v>
      </c>
      <c r="D1949" s="0" t="n">
        <v>-0.24</v>
      </c>
      <c r="E1949" s="0" t="n">
        <v>0.24</v>
      </c>
      <c r="F1949" s="0" t="n">
        <v>-0.018</v>
      </c>
      <c r="G1949" s="0" t="n">
        <v>0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24</v>
      </c>
      <c r="D1950" s="0" t="n">
        <v>-0.24</v>
      </c>
      <c r="E1950" s="0" t="n">
        <v>0.24</v>
      </c>
      <c r="F1950" s="0" t="n">
        <v>-0.012</v>
      </c>
      <c r="G1950" s="0" t="n">
        <v>0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24</v>
      </c>
      <c r="D1951" s="0" t="n">
        <v>-0.24</v>
      </c>
      <c r="E1951" s="0" t="n">
        <v>0.24</v>
      </c>
      <c r="F1951" s="0" t="n">
        <v>-0.006</v>
      </c>
      <c r="G1951" s="0" t="n">
        <v>0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24</v>
      </c>
      <c r="D1952" s="0" t="n">
        <v>-0.24</v>
      </c>
      <c r="E1952" s="0" t="n">
        <v>0.24</v>
      </c>
      <c r="F1952" s="0" t="n">
        <v>0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24</v>
      </c>
      <c r="D1953" s="0" t="n">
        <v>-0.24</v>
      </c>
      <c r="E1953" s="0" t="n">
        <v>0.24</v>
      </c>
      <c r="F1953" s="0" t="n">
        <v>0.006</v>
      </c>
      <c r="G1953" s="0" t="n">
        <v>0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24</v>
      </c>
      <c r="D1954" s="0" t="n">
        <v>-0.24</v>
      </c>
      <c r="E1954" s="0" t="n">
        <v>0.24</v>
      </c>
      <c r="F1954" s="0" t="n">
        <v>0.012</v>
      </c>
      <c r="G1954" s="0" t="n">
        <v>0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24</v>
      </c>
      <c r="D1955" s="0" t="n">
        <v>-0.24</v>
      </c>
      <c r="E1955" s="0" t="n">
        <v>0.24</v>
      </c>
      <c r="F1955" s="0" t="n">
        <v>0.018</v>
      </c>
      <c r="G1955" s="0" t="n">
        <v>0</v>
      </c>
      <c r="H1955" s="0" t="n">
        <v>1</v>
      </c>
      <c r="I1955" s="0" t="n">
        <v>1</v>
      </c>
      <c r="J1955" s="0" t="n">
        <v>0.067083</v>
      </c>
      <c r="K1955" s="0" t="n">
        <v>-0.0399983</v>
      </c>
      <c r="L1955" s="0" t="n">
        <v>0.15708</v>
      </c>
      <c r="M1955" s="0" t="n">
        <v>0.0156629</v>
      </c>
      <c r="N1955" s="0" t="n">
        <v>-0.224262</v>
      </c>
      <c r="O1955" s="0" t="n">
        <v>1.39218</v>
      </c>
      <c r="P1955" s="0" t="n">
        <v>-3.24439</v>
      </c>
      <c r="Q1955" s="0" t="n">
        <v>5.22201</v>
      </c>
      <c r="R1955" s="0" t="n">
        <v>-2.63812</v>
      </c>
      <c r="S1955" s="0" t="n">
        <v>0.00231248</v>
      </c>
      <c r="T1955" s="0" t="n">
        <v>0.222227</v>
      </c>
      <c r="U1955" s="0" t="n">
        <v>-0.83348</v>
      </c>
      <c r="V1955" s="0" t="n">
        <v>1.19009</v>
      </c>
      <c r="W1955" s="0" t="n">
        <v>-1.79552</v>
      </c>
      <c r="X1955" s="0" t="n">
        <v>0.185273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24</v>
      </c>
      <c r="D1956" s="0" t="n">
        <v>-0.24</v>
      </c>
      <c r="E1956" s="0" t="n">
        <v>0.24</v>
      </c>
      <c r="F1956" s="0" t="n">
        <v>0.024</v>
      </c>
      <c r="G1956" s="0" t="n">
        <v>0</v>
      </c>
      <c r="H1956" s="0" t="n">
        <v>1</v>
      </c>
      <c r="I1956" s="0" t="n">
        <v>1</v>
      </c>
      <c r="J1956" s="0" t="n">
        <v>0.067083</v>
      </c>
      <c r="K1956" s="0" t="n">
        <v>-0.0399983</v>
      </c>
      <c r="L1956" s="0" t="n">
        <v>0.15708</v>
      </c>
      <c r="M1956" s="0" t="n">
        <v>0.0216674</v>
      </c>
      <c r="N1956" s="0" t="n">
        <v>-0.223901</v>
      </c>
      <c r="O1956" s="0" t="n">
        <v>1.28456</v>
      </c>
      <c r="P1956" s="0" t="n">
        <v>-2.85364</v>
      </c>
      <c r="Q1956" s="0" t="n">
        <v>4.56534</v>
      </c>
      <c r="R1956" s="0" t="n">
        <v>-2.1733</v>
      </c>
      <c r="S1956" s="0" t="n">
        <v>0.00231248</v>
      </c>
      <c r="T1956" s="0" t="n">
        <v>0.222227</v>
      </c>
      <c r="U1956" s="0" t="n">
        <v>-0.83348</v>
      </c>
      <c r="V1956" s="0" t="n">
        <v>1.19009</v>
      </c>
      <c r="W1956" s="0" t="n">
        <v>-1.79552</v>
      </c>
      <c r="X1956" s="0" t="n">
        <v>0.185273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24</v>
      </c>
      <c r="D1957" s="0" t="n">
        <v>-0.24</v>
      </c>
      <c r="E1957" s="0" t="n">
        <v>0.24</v>
      </c>
      <c r="F1957" s="0" t="n">
        <v>0.03</v>
      </c>
      <c r="G1957" s="0" t="n">
        <v>0</v>
      </c>
      <c r="H1957" s="0" t="n">
        <v>1</v>
      </c>
      <c r="I1957" s="0" t="n">
        <v>1</v>
      </c>
      <c r="J1957" s="0" t="n">
        <v>0.067083</v>
      </c>
      <c r="K1957" s="0" t="n">
        <v>-0.0399983</v>
      </c>
      <c r="L1957" s="0" t="n">
        <v>0.15708</v>
      </c>
      <c r="M1957" s="0" t="n">
        <v>0.0276719</v>
      </c>
      <c r="N1957" s="0" t="n">
        <v>-0.22354</v>
      </c>
      <c r="O1957" s="0" t="n">
        <v>1.17694</v>
      </c>
      <c r="P1957" s="0" t="n">
        <v>-2.4629</v>
      </c>
      <c r="Q1957" s="0" t="n">
        <v>3.90866</v>
      </c>
      <c r="R1957" s="0" t="n">
        <v>-1.70847</v>
      </c>
      <c r="S1957" s="0" t="n">
        <v>0.00231248</v>
      </c>
      <c r="T1957" s="0" t="n">
        <v>0.222227</v>
      </c>
      <c r="U1957" s="0" t="n">
        <v>-0.83348</v>
      </c>
      <c r="V1957" s="0" t="n">
        <v>1.19009</v>
      </c>
      <c r="W1957" s="0" t="n">
        <v>-1.79552</v>
      </c>
      <c r="X1957" s="0" t="n">
        <v>0.185273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24</v>
      </c>
      <c r="D1958" s="0" t="n">
        <v>-0.24</v>
      </c>
      <c r="E1958" s="0" t="n">
        <v>0.24</v>
      </c>
      <c r="F1958" s="0" t="n">
        <v>0.036</v>
      </c>
      <c r="G1958" s="0" t="n">
        <v>0</v>
      </c>
      <c r="H1958" s="0" t="n">
        <v>1</v>
      </c>
      <c r="I1958" s="0" t="n">
        <v>1</v>
      </c>
      <c r="J1958" s="0" t="n">
        <v>0.067083</v>
      </c>
      <c r="K1958" s="0" t="n">
        <v>-0.0399983</v>
      </c>
      <c r="L1958" s="0" t="n">
        <v>0.15708</v>
      </c>
      <c r="M1958" s="0" t="n">
        <v>0.0336765</v>
      </c>
      <c r="N1958" s="0" t="n">
        <v>-0.22318</v>
      </c>
      <c r="O1958" s="0" t="n">
        <v>1.06933</v>
      </c>
      <c r="P1958" s="0" t="n">
        <v>-2.07215</v>
      </c>
      <c r="Q1958" s="0" t="n">
        <v>3.25199</v>
      </c>
      <c r="R1958" s="0" t="n">
        <v>-1.24364</v>
      </c>
      <c r="S1958" s="0" t="n">
        <v>0.00231248</v>
      </c>
      <c r="T1958" s="0" t="n">
        <v>0.222227</v>
      </c>
      <c r="U1958" s="0" t="n">
        <v>-0.83348</v>
      </c>
      <c r="V1958" s="0" t="n">
        <v>1.19009</v>
      </c>
      <c r="W1958" s="0" t="n">
        <v>-1.79552</v>
      </c>
      <c r="X1958" s="0" t="n">
        <v>0.185273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24</v>
      </c>
      <c r="D1959" s="0" t="n">
        <v>-0.24</v>
      </c>
      <c r="E1959" s="0" t="n">
        <v>0.24</v>
      </c>
      <c r="F1959" s="0" t="n">
        <v>0.042</v>
      </c>
      <c r="G1959" s="0" t="n">
        <v>0</v>
      </c>
      <c r="H1959" s="0" t="n">
        <v>1</v>
      </c>
      <c r="I1959" s="0" t="n">
        <v>1</v>
      </c>
      <c r="J1959" s="0" t="n">
        <v>0.067083</v>
      </c>
      <c r="K1959" s="0" t="n">
        <v>-0.0399983</v>
      </c>
      <c r="L1959" s="0" t="n">
        <v>0.15708</v>
      </c>
      <c r="M1959" s="0" t="n">
        <v>0.039681</v>
      </c>
      <c r="N1959" s="0" t="n">
        <v>-0.222819</v>
      </c>
      <c r="O1959" s="0" t="n">
        <v>0.961712</v>
      </c>
      <c r="P1959" s="0" t="n">
        <v>-1.68141</v>
      </c>
      <c r="Q1959" s="0" t="n">
        <v>2.59531</v>
      </c>
      <c r="R1959" s="0" t="n">
        <v>-0.778818</v>
      </c>
      <c r="S1959" s="0" t="n">
        <v>0.00231248</v>
      </c>
      <c r="T1959" s="0" t="n">
        <v>0.222227</v>
      </c>
      <c r="U1959" s="0" t="n">
        <v>-0.83348</v>
      </c>
      <c r="V1959" s="0" t="n">
        <v>1.19009</v>
      </c>
      <c r="W1959" s="0" t="n">
        <v>-1.79552</v>
      </c>
      <c r="X1959" s="0" t="n">
        <v>0.185273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24</v>
      </c>
      <c r="D1960" s="0" t="n">
        <v>-0.24</v>
      </c>
      <c r="E1960" s="0" t="n">
        <v>0.24</v>
      </c>
      <c r="F1960" s="0" t="n">
        <v>0.048</v>
      </c>
      <c r="G1960" s="0" t="n">
        <v>0</v>
      </c>
      <c r="H1960" s="0" t="n">
        <v>1</v>
      </c>
      <c r="I1960" s="0" t="n">
        <v>1</v>
      </c>
      <c r="J1960" s="0" t="n">
        <v>0.067083</v>
      </c>
      <c r="K1960" s="0" t="n">
        <v>-0.0399983</v>
      </c>
      <c r="L1960" s="0" t="n">
        <v>0.15708</v>
      </c>
      <c r="M1960" s="0" t="n">
        <v>0.0456855</v>
      </c>
      <c r="N1960" s="0" t="n">
        <v>-0.222458</v>
      </c>
      <c r="O1960" s="0" t="n">
        <v>0.854096</v>
      </c>
      <c r="P1960" s="0" t="n">
        <v>-1.29066</v>
      </c>
      <c r="Q1960" s="0" t="n">
        <v>1.93864</v>
      </c>
      <c r="R1960" s="0" t="n">
        <v>-0.313992</v>
      </c>
      <c r="S1960" s="0" t="n">
        <v>0.00231248</v>
      </c>
      <c r="T1960" s="0" t="n">
        <v>0.222227</v>
      </c>
      <c r="U1960" s="0" t="n">
        <v>-0.83348</v>
      </c>
      <c r="V1960" s="0" t="n">
        <v>1.19009</v>
      </c>
      <c r="W1960" s="0" t="n">
        <v>-1.79552</v>
      </c>
      <c r="X1960" s="0" t="n">
        <v>0.185273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24</v>
      </c>
      <c r="D1961" s="0" t="n">
        <v>-0.24</v>
      </c>
      <c r="E1961" s="0" t="n">
        <v>0.24</v>
      </c>
      <c r="F1961" s="0" t="n">
        <v>0.054</v>
      </c>
      <c r="G1961" s="0" t="n">
        <v>0</v>
      </c>
      <c r="H1961" s="0" t="n">
        <v>1</v>
      </c>
      <c r="I1961" s="0" t="n">
        <v>1</v>
      </c>
      <c r="J1961" s="0" t="n">
        <v>0.067083</v>
      </c>
      <c r="K1961" s="0" t="n">
        <v>-0.0399983</v>
      </c>
      <c r="L1961" s="0" t="n">
        <v>0.15708</v>
      </c>
      <c r="M1961" s="0" t="n">
        <v>0.05169</v>
      </c>
      <c r="N1961" s="0" t="n">
        <v>-0.222097</v>
      </c>
      <c r="O1961" s="0" t="n">
        <v>0.74648</v>
      </c>
      <c r="P1961" s="0" t="n">
        <v>-0.899915</v>
      </c>
      <c r="Q1961" s="0" t="n">
        <v>1.28196</v>
      </c>
      <c r="R1961" s="0" t="n">
        <v>0.150834</v>
      </c>
      <c r="S1961" s="0" t="n">
        <v>0.00231248</v>
      </c>
      <c r="T1961" s="0" t="n">
        <v>0.222227</v>
      </c>
      <c r="U1961" s="0" t="n">
        <v>-0.83348</v>
      </c>
      <c r="V1961" s="0" t="n">
        <v>1.19009</v>
      </c>
      <c r="W1961" s="0" t="n">
        <v>-1.79552</v>
      </c>
      <c r="X1961" s="0" t="n">
        <v>0.185273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24</v>
      </c>
      <c r="D1962" s="0" t="n">
        <v>-0.24</v>
      </c>
      <c r="E1962" s="0" t="n">
        <v>0.24</v>
      </c>
      <c r="F1962" s="0" t="n">
        <v>0.06</v>
      </c>
      <c r="G1962" s="0" t="n">
        <v>0</v>
      </c>
      <c r="H1962" s="0" t="n">
        <v>1</v>
      </c>
      <c r="I1962" s="0" t="n">
        <v>1</v>
      </c>
      <c r="J1962" s="0" t="n">
        <v>0.067083</v>
      </c>
      <c r="K1962" s="0" t="n">
        <v>-0.0399983</v>
      </c>
      <c r="L1962" s="0" t="n">
        <v>0.15708</v>
      </c>
      <c r="M1962" s="0" t="n">
        <v>0.0576945</v>
      </c>
      <c r="N1962" s="0" t="n">
        <v>-0.221737</v>
      </c>
      <c r="O1962" s="0" t="n">
        <v>0.638863</v>
      </c>
      <c r="P1962" s="0" t="n">
        <v>-0.50917</v>
      </c>
      <c r="Q1962" s="0" t="n">
        <v>0.625286</v>
      </c>
      <c r="R1962" s="0" t="n">
        <v>0.61566</v>
      </c>
      <c r="S1962" s="0" t="n">
        <v>0.00231248</v>
      </c>
      <c r="T1962" s="0" t="n">
        <v>0.222227</v>
      </c>
      <c r="U1962" s="0" t="n">
        <v>-0.83348</v>
      </c>
      <c r="V1962" s="0" t="n">
        <v>1.19009</v>
      </c>
      <c r="W1962" s="0" t="n">
        <v>-1.79552</v>
      </c>
      <c r="X1962" s="0" t="n">
        <v>0.185273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24</v>
      </c>
      <c r="D1964" s="0" t="n">
        <v>-0.2</v>
      </c>
      <c r="E1964" s="0" t="n">
        <v>0.24</v>
      </c>
      <c r="F1964" s="0" t="n">
        <v>-0.06</v>
      </c>
      <c r="G1964" s="0" t="n">
        <v>0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24</v>
      </c>
      <c r="D1965" s="0" t="n">
        <v>-0.2</v>
      </c>
      <c r="E1965" s="0" t="n">
        <v>0.24</v>
      </c>
      <c r="F1965" s="0" t="n">
        <v>-0.054</v>
      </c>
      <c r="G1965" s="0" t="n">
        <v>0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24</v>
      </c>
      <c r="D1966" s="0" t="n">
        <v>-0.2</v>
      </c>
      <c r="E1966" s="0" t="n">
        <v>0.24</v>
      </c>
      <c r="F1966" s="0" t="n">
        <v>-0.048</v>
      </c>
      <c r="G1966" s="0" t="n">
        <v>0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24</v>
      </c>
      <c r="D1967" s="0" t="n">
        <v>-0.2</v>
      </c>
      <c r="E1967" s="0" t="n">
        <v>0.24</v>
      </c>
      <c r="F1967" s="0" t="n">
        <v>-0.042</v>
      </c>
      <c r="G1967" s="0" t="n">
        <v>0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24</v>
      </c>
      <c r="D1968" s="0" t="n">
        <v>-0.2</v>
      </c>
      <c r="E1968" s="0" t="n">
        <v>0.24</v>
      </c>
      <c r="F1968" s="0" t="n">
        <v>-0.036</v>
      </c>
      <c r="G1968" s="0" t="n">
        <v>0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24</v>
      </c>
      <c r="D1969" s="0" t="n">
        <v>-0.2</v>
      </c>
      <c r="E1969" s="0" t="n">
        <v>0.24</v>
      </c>
      <c r="F1969" s="0" t="n">
        <v>-0.03</v>
      </c>
      <c r="G1969" s="0" t="n">
        <v>0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24</v>
      </c>
      <c r="D1970" s="0" t="n">
        <v>-0.2</v>
      </c>
      <c r="E1970" s="0" t="n">
        <v>0.24</v>
      </c>
      <c r="F1970" s="0" t="n">
        <v>-0.024</v>
      </c>
      <c r="G1970" s="0" t="n">
        <v>0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24</v>
      </c>
      <c r="D1971" s="0" t="n">
        <v>-0.2</v>
      </c>
      <c r="E1971" s="0" t="n">
        <v>0.24</v>
      </c>
      <c r="F1971" s="0" t="n">
        <v>-0.018</v>
      </c>
      <c r="G1971" s="0" t="n">
        <v>0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24</v>
      </c>
      <c r="D1972" s="0" t="n">
        <v>-0.2</v>
      </c>
      <c r="E1972" s="0" t="n">
        <v>0.24</v>
      </c>
      <c r="F1972" s="0" t="n">
        <v>-0.012</v>
      </c>
      <c r="G1972" s="0" t="n">
        <v>0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24</v>
      </c>
      <c r="D1973" s="0" t="n">
        <v>-0.2</v>
      </c>
      <c r="E1973" s="0" t="n">
        <v>0.24</v>
      </c>
      <c r="F1973" s="0" t="n">
        <v>-0.006</v>
      </c>
      <c r="G1973" s="0" t="n">
        <v>0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24</v>
      </c>
      <c r="D1974" s="0" t="n">
        <v>-0.2</v>
      </c>
      <c r="E1974" s="0" t="n">
        <v>0.24</v>
      </c>
      <c r="F1974" s="0" t="n">
        <v>0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24</v>
      </c>
      <c r="D1975" s="0" t="n">
        <v>-0.2</v>
      </c>
      <c r="E1975" s="0" t="n">
        <v>0.24</v>
      </c>
      <c r="F1975" s="0" t="n">
        <v>0.006</v>
      </c>
      <c r="G1975" s="0" t="n">
        <v>0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24</v>
      </c>
      <c r="D1976" s="0" t="n">
        <v>-0.2</v>
      </c>
      <c r="E1976" s="0" t="n">
        <v>0.24</v>
      </c>
      <c r="F1976" s="0" t="n">
        <v>0.012</v>
      </c>
      <c r="G1976" s="0" t="n">
        <v>0</v>
      </c>
      <c r="H1976" s="0" t="n">
        <v>1</v>
      </c>
      <c r="I1976" s="0" t="n">
        <v>1</v>
      </c>
      <c r="J1976" s="0" t="n">
        <v>0.067083</v>
      </c>
      <c r="K1976" s="0" t="n">
        <v>-0.0399983</v>
      </c>
      <c r="L1976" s="0" t="n">
        <v>0.15708</v>
      </c>
      <c r="M1976" s="0" t="n">
        <v>0.0100517</v>
      </c>
      <c r="N1976" s="0" t="n">
        <v>-0.186591</v>
      </c>
      <c r="O1976" s="0" t="n">
        <v>1.26819</v>
      </c>
      <c r="P1976" s="0" t="n">
        <v>-2.98728</v>
      </c>
      <c r="Q1976" s="0" t="n">
        <v>4.88747</v>
      </c>
      <c r="R1976" s="0" t="n">
        <v>-2.42928</v>
      </c>
      <c r="S1976" s="0" t="n">
        <v>0.00231248</v>
      </c>
      <c r="T1976" s="0" t="n">
        <v>0.222227</v>
      </c>
      <c r="U1976" s="0" t="n">
        <v>-0.83348</v>
      </c>
      <c r="V1976" s="0" t="n">
        <v>1.19009</v>
      </c>
      <c r="W1976" s="0" t="n">
        <v>-1.79552</v>
      </c>
      <c r="X1976" s="0" t="n">
        <v>0.185273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24</v>
      </c>
      <c r="D1977" s="0" t="n">
        <v>-0.2</v>
      </c>
      <c r="E1977" s="0" t="n">
        <v>0.24</v>
      </c>
      <c r="F1977" s="0" t="n">
        <v>0.018</v>
      </c>
      <c r="G1977" s="0" t="n">
        <v>0</v>
      </c>
      <c r="H1977" s="0" t="n">
        <v>1</v>
      </c>
      <c r="I1977" s="0" t="n">
        <v>1</v>
      </c>
      <c r="J1977" s="0" t="n">
        <v>0.067083</v>
      </c>
      <c r="K1977" s="0" t="n">
        <v>-0.0399983</v>
      </c>
      <c r="L1977" s="0" t="n">
        <v>0.15708</v>
      </c>
      <c r="M1977" s="0" t="n">
        <v>0.0160562</v>
      </c>
      <c r="N1977" s="0" t="n">
        <v>-0.18623</v>
      </c>
      <c r="O1977" s="0" t="n">
        <v>1.16058</v>
      </c>
      <c r="P1977" s="0" t="n">
        <v>-2.59654</v>
      </c>
      <c r="Q1977" s="0" t="n">
        <v>4.2308</v>
      </c>
      <c r="R1977" s="0" t="n">
        <v>-1.96446</v>
      </c>
      <c r="S1977" s="0" t="n">
        <v>0.00231248</v>
      </c>
      <c r="T1977" s="0" t="n">
        <v>0.222227</v>
      </c>
      <c r="U1977" s="0" t="n">
        <v>-0.83348</v>
      </c>
      <c r="V1977" s="0" t="n">
        <v>1.19009</v>
      </c>
      <c r="W1977" s="0" t="n">
        <v>-1.79552</v>
      </c>
      <c r="X1977" s="0" t="n">
        <v>0.185273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24</v>
      </c>
      <c r="D1978" s="0" t="n">
        <v>-0.2</v>
      </c>
      <c r="E1978" s="0" t="n">
        <v>0.24</v>
      </c>
      <c r="F1978" s="0" t="n">
        <v>0.024</v>
      </c>
      <c r="G1978" s="0" t="n">
        <v>0</v>
      </c>
      <c r="H1978" s="0" t="n">
        <v>1</v>
      </c>
      <c r="I1978" s="0" t="n">
        <v>1</v>
      </c>
      <c r="J1978" s="0" t="n">
        <v>0.067083</v>
      </c>
      <c r="K1978" s="0" t="n">
        <v>-0.0399983</v>
      </c>
      <c r="L1978" s="0" t="n">
        <v>0.15708</v>
      </c>
      <c r="M1978" s="0" t="n">
        <v>0.0220608</v>
      </c>
      <c r="N1978" s="0" t="n">
        <v>-0.18587</v>
      </c>
      <c r="O1978" s="0" t="n">
        <v>1.05296</v>
      </c>
      <c r="P1978" s="0" t="n">
        <v>-2.20579</v>
      </c>
      <c r="Q1978" s="0" t="n">
        <v>3.57412</v>
      </c>
      <c r="R1978" s="0" t="n">
        <v>-1.49963</v>
      </c>
      <c r="S1978" s="0" t="n">
        <v>0.00231248</v>
      </c>
      <c r="T1978" s="0" t="n">
        <v>0.222227</v>
      </c>
      <c r="U1978" s="0" t="n">
        <v>-0.83348</v>
      </c>
      <c r="V1978" s="0" t="n">
        <v>1.19009</v>
      </c>
      <c r="W1978" s="0" t="n">
        <v>-1.79552</v>
      </c>
      <c r="X1978" s="0" t="n">
        <v>0.185273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24</v>
      </c>
      <c r="D1979" s="0" t="n">
        <v>-0.2</v>
      </c>
      <c r="E1979" s="0" t="n">
        <v>0.24</v>
      </c>
      <c r="F1979" s="0" t="n">
        <v>0.03</v>
      </c>
      <c r="G1979" s="0" t="n">
        <v>0</v>
      </c>
      <c r="H1979" s="0" t="n">
        <v>1</v>
      </c>
      <c r="I1979" s="0" t="n">
        <v>1</v>
      </c>
      <c r="J1979" s="0" t="n">
        <v>0.067083</v>
      </c>
      <c r="K1979" s="0" t="n">
        <v>-0.0399983</v>
      </c>
      <c r="L1979" s="0" t="n">
        <v>0.15708</v>
      </c>
      <c r="M1979" s="0" t="n">
        <v>0.0280653</v>
      </c>
      <c r="N1979" s="0" t="n">
        <v>-0.185509</v>
      </c>
      <c r="O1979" s="0" t="n">
        <v>0.945344</v>
      </c>
      <c r="P1979" s="0" t="n">
        <v>-1.81505</v>
      </c>
      <c r="Q1979" s="0" t="n">
        <v>2.91745</v>
      </c>
      <c r="R1979" s="0" t="n">
        <v>-1.03481</v>
      </c>
      <c r="S1979" s="0" t="n">
        <v>0.00231248</v>
      </c>
      <c r="T1979" s="0" t="n">
        <v>0.222227</v>
      </c>
      <c r="U1979" s="0" t="n">
        <v>-0.83348</v>
      </c>
      <c r="V1979" s="0" t="n">
        <v>1.19009</v>
      </c>
      <c r="W1979" s="0" t="n">
        <v>-1.79552</v>
      </c>
      <c r="X1979" s="0" t="n">
        <v>0.185273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24</v>
      </c>
      <c r="D1980" s="0" t="n">
        <v>-0.2</v>
      </c>
      <c r="E1980" s="0" t="n">
        <v>0.24</v>
      </c>
      <c r="F1980" s="0" t="n">
        <v>0.036</v>
      </c>
      <c r="G1980" s="0" t="n">
        <v>0</v>
      </c>
      <c r="H1980" s="0" t="n">
        <v>1</v>
      </c>
      <c r="I1980" s="0" t="n">
        <v>1</v>
      </c>
      <c r="J1980" s="0" t="n">
        <v>0.067083</v>
      </c>
      <c r="K1980" s="0" t="n">
        <v>-0.0399983</v>
      </c>
      <c r="L1980" s="0" t="n">
        <v>0.15708</v>
      </c>
      <c r="M1980" s="0" t="n">
        <v>0.0340698</v>
      </c>
      <c r="N1980" s="0" t="n">
        <v>-0.185148</v>
      </c>
      <c r="O1980" s="0" t="n">
        <v>0.837728</v>
      </c>
      <c r="P1980" s="0" t="n">
        <v>-1.4243</v>
      </c>
      <c r="Q1980" s="0" t="n">
        <v>2.26077</v>
      </c>
      <c r="R1980" s="0" t="n">
        <v>-0.569981</v>
      </c>
      <c r="S1980" s="0" t="n">
        <v>0.00231248</v>
      </c>
      <c r="T1980" s="0" t="n">
        <v>0.222227</v>
      </c>
      <c r="U1980" s="0" t="n">
        <v>-0.83348</v>
      </c>
      <c r="V1980" s="0" t="n">
        <v>1.19009</v>
      </c>
      <c r="W1980" s="0" t="n">
        <v>-1.79552</v>
      </c>
      <c r="X1980" s="0" t="n">
        <v>0.185273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24</v>
      </c>
      <c r="D1981" s="0" t="n">
        <v>-0.2</v>
      </c>
      <c r="E1981" s="0" t="n">
        <v>0.24</v>
      </c>
      <c r="F1981" s="0" t="n">
        <v>0.042</v>
      </c>
      <c r="G1981" s="0" t="n">
        <v>0</v>
      </c>
      <c r="H1981" s="0" t="n">
        <v>1</v>
      </c>
      <c r="I1981" s="0" t="n">
        <v>1</v>
      </c>
      <c r="J1981" s="0" t="n">
        <v>0.067083</v>
      </c>
      <c r="K1981" s="0" t="n">
        <v>-0.0399983</v>
      </c>
      <c r="L1981" s="0" t="n">
        <v>0.15708</v>
      </c>
      <c r="M1981" s="0" t="n">
        <v>0.0400743</v>
      </c>
      <c r="N1981" s="0" t="n">
        <v>-0.184787</v>
      </c>
      <c r="O1981" s="0" t="n">
        <v>0.730112</v>
      </c>
      <c r="P1981" s="0" t="n">
        <v>-1.03356</v>
      </c>
      <c r="Q1981" s="0" t="n">
        <v>1.6041</v>
      </c>
      <c r="R1981" s="0" t="n">
        <v>-0.105155</v>
      </c>
      <c r="S1981" s="0" t="n">
        <v>0.00231248</v>
      </c>
      <c r="T1981" s="0" t="n">
        <v>0.222227</v>
      </c>
      <c r="U1981" s="0" t="n">
        <v>-0.83348</v>
      </c>
      <c r="V1981" s="0" t="n">
        <v>1.19009</v>
      </c>
      <c r="W1981" s="0" t="n">
        <v>-1.79552</v>
      </c>
      <c r="X1981" s="0" t="n">
        <v>0.185273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24</v>
      </c>
      <c r="D1982" s="0" t="n">
        <v>-0.2</v>
      </c>
      <c r="E1982" s="0" t="n">
        <v>0.24</v>
      </c>
      <c r="F1982" s="0" t="n">
        <v>0.048</v>
      </c>
      <c r="G1982" s="0" t="n">
        <v>0</v>
      </c>
      <c r="H1982" s="0" t="n">
        <v>1</v>
      </c>
      <c r="I1982" s="0" t="n">
        <v>1</v>
      </c>
      <c r="J1982" s="0" t="n">
        <v>0.067083</v>
      </c>
      <c r="K1982" s="0" t="n">
        <v>-0.0399983</v>
      </c>
      <c r="L1982" s="0" t="n">
        <v>0.15708</v>
      </c>
      <c r="M1982" s="0" t="n">
        <v>0.0460788</v>
      </c>
      <c r="N1982" s="0" t="n">
        <v>-0.184427</v>
      </c>
      <c r="O1982" s="0" t="n">
        <v>0.622496</v>
      </c>
      <c r="P1982" s="0" t="n">
        <v>-0.64281</v>
      </c>
      <c r="Q1982" s="0" t="n">
        <v>0.947424</v>
      </c>
      <c r="R1982" s="0" t="n">
        <v>0.359671</v>
      </c>
      <c r="S1982" s="0" t="n">
        <v>0.00231248</v>
      </c>
      <c r="T1982" s="0" t="n">
        <v>0.222227</v>
      </c>
      <c r="U1982" s="0" t="n">
        <v>-0.83348</v>
      </c>
      <c r="V1982" s="0" t="n">
        <v>1.19009</v>
      </c>
      <c r="W1982" s="0" t="n">
        <v>-1.79552</v>
      </c>
      <c r="X1982" s="0" t="n">
        <v>0.185273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24</v>
      </c>
      <c r="D1983" s="0" t="n">
        <v>-0.2</v>
      </c>
      <c r="E1983" s="0" t="n">
        <v>0.24</v>
      </c>
      <c r="F1983" s="0" t="n">
        <v>0.054</v>
      </c>
      <c r="G1983" s="0" t="n">
        <v>0</v>
      </c>
      <c r="H1983" s="0" t="n">
        <v>1</v>
      </c>
      <c r="I1983" s="0" t="n">
        <v>1</v>
      </c>
      <c r="J1983" s="0" t="n">
        <v>0.067083</v>
      </c>
      <c r="K1983" s="0" t="n">
        <v>-0.0399983</v>
      </c>
      <c r="L1983" s="0" t="n">
        <v>0.15708</v>
      </c>
      <c r="M1983" s="0" t="n">
        <v>0.0520833</v>
      </c>
      <c r="N1983" s="0" t="n">
        <v>-0.184066</v>
      </c>
      <c r="O1983" s="0" t="n">
        <v>0.514879</v>
      </c>
      <c r="P1983" s="0" t="n">
        <v>-0.252065</v>
      </c>
      <c r="Q1983" s="0" t="n">
        <v>0.290749</v>
      </c>
      <c r="R1983" s="0" t="n">
        <v>0.824497</v>
      </c>
      <c r="S1983" s="0" t="n">
        <v>0.00231248</v>
      </c>
      <c r="T1983" s="0" t="n">
        <v>0.222227</v>
      </c>
      <c r="U1983" s="0" t="n">
        <v>-0.83348</v>
      </c>
      <c r="V1983" s="0" t="n">
        <v>1.19009</v>
      </c>
      <c r="W1983" s="0" t="n">
        <v>-1.79552</v>
      </c>
      <c r="X1983" s="0" t="n">
        <v>0.185273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24</v>
      </c>
      <c r="D1984" s="0" t="n">
        <v>-0.2</v>
      </c>
      <c r="E1984" s="0" t="n">
        <v>0.24</v>
      </c>
      <c r="F1984" s="0" t="n">
        <v>0.06</v>
      </c>
      <c r="G1984" s="0" t="n">
        <v>0</v>
      </c>
      <c r="H1984" s="0" t="n">
        <v>1</v>
      </c>
      <c r="I1984" s="0" t="n">
        <v>1</v>
      </c>
      <c r="J1984" s="0" t="n">
        <v>0.067083</v>
      </c>
      <c r="K1984" s="0" t="n">
        <v>-0.0399983</v>
      </c>
      <c r="L1984" s="0" t="n">
        <v>0.15708</v>
      </c>
      <c r="M1984" s="0" t="n">
        <v>0.0580878</v>
      </c>
      <c r="N1984" s="0" t="n">
        <v>-0.183705</v>
      </c>
      <c r="O1984" s="0" t="n">
        <v>0.407263</v>
      </c>
      <c r="P1984" s="0" t="n">
        <v>0.138681</v>
      </c>
      <c r="Q1984" s="0" t="n">
        <v>-0.365926</v>
      </c>
      <c r="R1984" s="0" t="n">
        <v>1.28932</v>
      </c>
      <c r="S1984" s="0" t="n">
        <v>0.00231248</v>
      </c>
      <c r="T1984" s="0" t="n">
        <v>0.222227</v>
      </c>
      <c r="U1984" s="0" t="n">
        <v>-0.83348</v>
      </c>
      <c r="V1984" s="0" t="n">
        <v>1.19009</v>
      </c>
      <c r="W1984" s="0" t="n">
        <v>-1.79552</v>
      </c>
      <c r="X1984" s="0" t="n">
        <v>0.185273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24</v>
      </c>
      <c r="D1986" s="0" t="n">
        <v>-0.16</v>
      </c>
      <c r="E1986" s="0" t="n">
        <v>0.24</v>
      </c>
      <c r="F1986" s="0" t="n">
        <v>-0.06</v>
      </c>
      <c r="G1986" s="0" t="n">
        <v>0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24</v>
      </c>
      <c r="D1987" s="0" t="n">
        <v>-0.16</v>
      </c>
      <c r="E1987" s="0" t="n">
        <v>0.24</v>
      </c>
      <c r="F1987" s="0" t="n">
        <v>-0.054</v>
      </c>
      <c r="G1987" s="0" t="n">
        <v>0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24</v>
      </c>
      <c r="D1988" s="0" t="n">
        <v>-0.16</v>
      </c>
      <c r="E1988" s="0" t="n">
        <v>0.24</v>
      </c>
      <c r="F1988" s="0" t="n">
        <v>-0.048</v>
      </c>
      <c r="G1988" s="0" t="n">
        <v>0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24</v>
      </c>
      <c r="D1989" s="0" t="n">
        <v>-0.16</v>
      </c>
      <c r="E1989" s="0" t="n">
        <v>0.24</v>
      </c>
      <c r="F1989" s="0" t="n">
        <v>-0.042</v>
      </c>
      <c r="G1989" s="0" t="n">
        <v>0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24</v>
      </c>
      <c r="D1990" s="0" t="n">
        <v>-0.16</v>
      </c>
      <c r="E1990" s="0" t="n">
        <v>0.24</v>
      </c>
      <c r="F1990" s="0" t="n">
        <v>-0.036</v>
      </c>
      <c r="G1990" s="0" t="n">
        <v>0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24</v>
      </c>
      <c r="D1991" s="0" t="n">
        <v>-0.16</v>
      </c>
      <c r="E1991" s="0" t="n">
        <v>0.24</v>
      </c>
      <c r="F1991" s="0" t="n">
        <v>-0.03</v>
      </c>
      <c r="G1991" s="0" t="n">
        <v>0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24</v>
      </c>
      <c r="D1992" s="0" t="n">
        <v>-0.16</v>
      </c>
      <c r="E1992" s="0" t="n">
        <v>0.24</v>
      </c>
      <c r="F1992" s="0" t="n">
        <v>-0.024</v>
      </c>
      <c r="G1992" s="0" t="n">
        <v>0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24</v>
      </c>
      <c r="D1993" s="0" t="n">
        <v>-0.16</v>
      </c>
      <c r="E1993" s="0" t="n">
        <v>0.24</v>
      </c>
      <c r="F1993" s="0" t="n">
        <v>-0.018</v>
      </c>
      <c r="G1993" s="0" t="n">
        <v>0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24</v>
      </c>
      <c r="D1994" s="0" t="n">
        <v>-0.16</v>
      </c>
      <c r="E1994" s="0" t="n">
        <v>0.24</v>
      </c>
      <c r="F1994" s="0" t="n">
        <v>-0.012</v>
      </c>
      <c r="G1994" s="0" t="n">
        <v>0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24</v>
      </c>
      <c r="D1995" s="0" t="n">
        <v>-0.16</v>
      </c>
      <c r="E1995" s="0" t="n">
        <v>0.24</v>
      </c>
      <c r="F1995" s="0" t="n">
        <v>-0.006</v>
      </c>
      <c r="G1995" s="0" t="n">
        <v>0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24</v>
      </c>
      <c r="D1996" s="0" t="n">
        <v>-0.16</v>
      </c>
      <c r="E1996" s="0" t="n">
        <v>0.24</v>
      </c>
      <c r="F1996" s="0" t="n">
        <v>0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24</v>
      </c>
      <c r="D1997" s="0" t="n">
        <v>-0.16</v>
      </c>
      <c r="E1997" s="0" t="n">
        <v>0.24</v>
      </c>
      <c r="F1997" s="0" t="n">
        <v>0.006</v>
      </c>
      <c r="G1997" s="0" t="n">
        <v>0</v>
      </c>
      <c r="H1997" s="0" t="n">
        <v>1</v>
      </c>
      <c r="I1997" s="0" t="n">
        <v>1</v>
      </c>
      <c r="J1997" s="0" t="n">
        <v>0.067083</v>
      </c>
      <c r="K1997" s="0" t="n">
        <v>-0.0399983</v>
      </c>
      <c r="L1997" s="0" t="n">
        <v>0.15708</v>
      </c>
      <c r="M1997" s="0" t="n">
        <v>0.00444054</v>
      </c>
      <c r="N1997" s="0" t="n">
        <v>-0.148921</v>
      </c>
      <c r="O1997" s="0" t="n">
        <v>1.14421</v>
      </c>
      <c r="P1997" s="0" t="n">
        <v>-2.73018</v>
      </c>
      <c r="Q1997" s="0" t="n">
        <v>4.55294</v>
      </c>
      <c r="R1997" s="0" t="n">
        <v>-2.22045</v>
      </c>
      <c r="S1997" s="0" t="n">
        <v>0.00231248</v>
      </c>
      <c r="T1997" s="0" t="n">
        <v>0.222227</v>
      </c>
      <c r="U1997" s="0" t="n">
        <v>-0.83348</v>
      </c>
      <c r="V1997" s="0" t="n">
        <v>1.19009</v>
      </c>
      <c r="W1997" s="0" t="n">
        <v>-1.79552</v>
      </c>
      <c r="X1997" s="0" t="n">
        <v>0.185273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24</v>
      </c>
      <c r="D1998" s="0" t="n">
        <v>-0.16</v>
      </c>
      <c r="E1998" s="0" t="n">
        <v>0.24</v>
      </c>
      <c r="F1998" s="0" t="n">
        <v>0.012</v>
      </c>
      <c r="G1998" s="0" t="n">
        <v>0</v>
      </c>
      <c r="H1998" s="0" t="n">
        <v>1</v>
      </c>
      <c r="I1998" s="0" t="n">
        <v>1</v>
      </c>
      <c r="J1998" s="0" t="n">
        <v>0.067083</v>
      </c>
      <c r="K1998" s="0" t="n">
        <v>-0.0399983</v>
      </c>
      <c r="L1998" s="0" t="n">
        <v>0.15708</v>
      </c>
      <c r="M1998" s="0" t="n">
        <v>0.0104451</v>
      </c>
      <c r="N1998" s="0" t="n">
        <v>-0.14856</v>
      </c>
      <c r="O1998" s="0" t="n">
        <v>1.03659</v>
      </c>
      <c r="P1998" s="0" t="n">
        <v>-2.33943</v>
      </c>
      <c r="Q1998" s="0" t="n">
        <v>3.89626</v>
      </c>
      <c r="R1998" s="0" t="n">
        <v>-1.75562</v>
      </c>
      <c r="S1998" s="0" t="n">
        <v>0.00231248</v>
      </c>
      <c r="T1998" s="0" t="n">
        <v>0.222227</v>
      </c>
      <c r="U1998" s="0" t="n">
        <v>-0.83348</v>
      </c>
      <c r="V1998" s="0" t="n">
        <v>1.19009</v>
      </c>
      <c r="W1998" s="0" t="n">
        <v>-1.79552</v>
      </c>
      <c r="X1998" s="0" t="n">
        <v>0.185273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24</v>
      </c>
      <c r="D1999" s="0" t="n">
        <v>-0.16</v>
      </c>
      <c r="E1999" s="0" t="n">
        <v>0.24</v>
      </c>
      <c r="F1999" s="0" t="n">
        <v>0.018</v>
      </c>
      <c r="G1999" s="0" t="n">
        <v>0</v>
      </c>
      <c r="H1999" s="0" t="n">
        <v>1</v>
      </c>
      <c r="I1999" s="0" t="n">
        <v>1</v>
      </c>
      <c r="J1999" s="0" t="n">
        <v>0.067083</v>
      </c>
      <c r="K1999" s="0" t="n">
        <v>-0.0399983</v>
      </c>
      <c r="L1999" s="0" t="n">
        <v>0.15708</v>
      </c>
      <c r="M1999" s="0" t="n">
        <v>0.0164496</v>
      </c>
      <c r="N1999" s="0" t="n">
        <v>-0.148199</v>
      </c>
      <c r="O1999" s="0" t="n">
        <v>0.928977</v>
      </c>
      <c r="P1999" s="0" t="n">
        <v>-1.94869</v>
      </c>
      <c r="Q1999" s="0" t="n">
        <v>3.23959</v>
      </c>
      <c r="R1999" s="0" t="n">
        <v>-1.2908</v>
      </c>
      <c r="S1999" s="0" t="n">
        <v>0.00231248</v>
      </c>
      <c r="T1999" s="0" t="n">
        <v>0.222227</v>
      </c>
      <c r="U1999" s="0" t="n">
        <v>-0.83348</v>
      </c>
      <c r="V1999" s="0" t="n">
        <v>1.19009</v>
      </c>
      <c r="W1999" s="0" t="n">
        <v>-1.79552</v>
      </c>
      <c r="X1999" s="0" t="n">
        <v>0.185273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24</v>
      </c>
      <c r="D2000" s="0" t="n">
        <v>-0.16</v>
      </c>
      <c r="E2000" s="0" t="n">
        <v>0.24</v>
      </c>
      <c r="F2000" s="0" t="n">
        <v>0.024</v>
      </c>
      <c r="G2000" s="0" t="n">
        <v>0</v>
      </c>
      <c r="H2000" s="0" t="n">
        <v>1</v>
      </c>
      <c r="I2000" s="0" t="n">
        <v>1</v>
      </c>
      <c r="J2000" s="0" t="n">
        <v>0.067083</v>
      </c>
      <c r="K2000" s="0" t="n">
        <v>-0.0399983</v>
      </c>
      <c r="L2000" s="0" t="n">
        <v>0.15708</v>
      </c>
      <c r="M2000" s="0" t="n">
        <v>0.0224541</v>
      </c>
      <c r="N2000" s="0" t="n">
        <v>-0.147838</v>
      </c>
      <c r="O2000" s="0" t="n">
        <v>0.82136</v>
      </c>
      <c r="P2000" s="0" t="n">
        <v>-1.55794</v>
      </c>
      <c r="Q2000" s="0" t="n">
        <v>2.58291</v>
      </c>
      <c r="R2000" s="0" t="n">
        <v>-0.825969</v>
      </c>
      <c r="S2000" s="0" t="n">
        <v>0.00231248</v>
      </c>
      <c r="T2000" s="0" t="n">
        <v>0.222227</v>
      </c>
      <c r="U2000" s="0" t="n">
        <v>-0.83348</v>
      </c>
      <c r="V2000" s="0" t="n">
        <v>1.19009</v>
      </c>
      <c r="W2000" s="0" t="n">
        <v>-1.79552</v>
      </c>
      <c r="X2000" s="0" t="n">
        <v>0.185273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24</v>
      </c>
      <c r="D2001" s="0" t="n">
        <v>-0.16</v>
      </c>
      <c r="E2001" s="0" t="n">
        <v>0.24</v>
      </c>
      <c r="F2001" s="0" t="n">
        <v>0.03</v>
      </c>
      <c r="G2001" s="0" t="n">
        <v>0</v>
      </c>
      <c r="H2001" s="0" t="n">
        <v>1</v>
      </c>
      <c r="I2001" s="0" t="n">
        <v>1</v>
      </c>
      <c r="J2001" s="0" t="n">
        <v>0.067083</v>
      </c>
      <c r="K2001" s="0" t="n">
        <v>-0.0399983</v>
      </c>
      <c r="L2001" s="0" t="n">
        <v>0.15708</v>
      </c>
      <c r="M2001" s="0" t="n">
        <v>0.0284586</v>
      </c>
      <c r="N2001" s="0" t="n">
        <v>-0.147478</v>
      </c>
      <c r="O2001" s="0" t="n">
        <v>0.713744</v>
      </c>
      <c r="P2001" s="0" t="n">
        <v>-1.1672</v>
      </c>
      <c r="Q2001" s="0" t="n">
        <v>1.92624</v>
      </c>
      <c r="R2001" s="0" t="n">
        <v>-0.361143</v>
      </c>
      <c r="S2001" s="0" t="n">
        <v>0.00231248</v>
      </c>
      <c r="T2001" s="0" t="n">
        <v>0.222227</v>
      </c>
      <c r="U2001" s="0" t="n">
        <v>-0.83348</v>
      </c>
      <c r="V2001" s="0" t="n">
        <v>1.19009</v>
      </c>
      <c r="W2001" s="0" t="n">
        <v>-1.79552</v>
      </c>
      <c r="X2001" s="0" t="n">
        <v>0.185273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24</v>
      </c>
      <c r="D2002" s="0" t="n">
        <v>-0.16</v>
      </c>
      <c r="E2002" s="0" t="n">
        <v>0.24</v>
      </c>
      <c r="F2002" s="0" t="n">
        <v>0.036</v>
      </c>
      <c r="G2002" s="0" t="n">
        <v>0</v>
      </c>
      <c r="H2002" s="0" t="n">
        <v>1</v>
      </c>
      <c r="I2002" s="0" t="n">
        <v>1</v>
      </c>
      <c r="J2002" s="0" t="n">
        <v>0.067083</v>
      </c>
      <c r="K2002" s="0" t="n">
        <v>-0.0399983</v>
      </c>
      <c r="L2002" s="0" t="n">
        <v>0.15708</v>
      </c>
      <c r="M2002" s="0" t="n">
        <v>0.0344631</v>
      </c>
      <c r="N2002" s="0" t="n">
        <v>-0.147117</v>
      </c>
      <c r="O2002" s="0" t="n">
        <v>0.606128</v>
      </c>
      <c r="P2002" s="0" t="n">
        <v>-0.77645</v>
      </c>
      <c r="Q2002" s="0" t="n">
        <v>1.26956</v>
      </c>
      <c r="R2002" s="0" t="n">
        <v>0.103682</v>
      </c>
      <c r="S2002" s="0" t="n">
        <v>0.00231248</v>
      </c>
      <c r="T2002" s="0" t="n">
        <v>0.222227</v>
      </c>
      <c r="U2002" s="0" t="n">
        <v>-0.83348</v>
      </c>
      <c r="V2002" s="0" t="n">
        <v>1.19009</v>
      </c>
      <c r="W2002" s="0" t="n">
        <v>-1.79552</v>
      </c>
      <c r="X2002" s="0" t="n">
        <v>0.185273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24</v>
      </c>
      <c r="D2003" s="0" t="n">
        <v>-0.16</v>
      </c>
      <c r="E2003" s="0" t="n">
        <v>0.24</v>
      </c>
      <c r="F2003" s="0" t="n">
        <v>0.042</v>
      </c>
      <c r="G2003" s="0" t="n">
        <v>0</v>
      </c>
      <c r="H2003" s="0" t="n">
        <v>1</v>
      </c>
      <c r="I2003" s="0" t="n">
        <v>1</v>
      </c>
      <c r="J2003" s="0" t="n">
        <v>0.067083</v>
      </c>
      <c r="K2003" s="0" t="n">
        <v>-0.0399983</v>
      </c>
      <c r="L2003" s="0" t="n">
        <v>0.15708</v>
      </c>
      <c r="M2003" s="0" t="n">
        <v>0.0404676</v>
      </c>
      <c r="N2003" s="0" t="n">
        <v>-0.146756</v>
      </c>
      <c r="O2003" s="0" t="n">
        <v>0.498512</v>
      </c>
      <c r="P2003" s="0" t="n">
        <v>-0.385705</v>
      </c>
      <c r="Q2003" s="0" t="n">
        <v>0.612886</v>
      </c>
      <c r="R2003" s="0" t="n">
        <v>0.568508</v>
      </c>
      <c r="S2003" s="0" t="n">
        <v>0.00231248</v>
      </c>
      <c r="T2003" s="0" t="n">
        <v>0.222227</v>
      </c>
      <c r="U2003" s="0" t="n">
        <v>-0.83348</v>
      </c>
      <c r="V2003" s="0" t="n">
        <v>1.19009</v>
      </c>
      <c r="W2003" s="0" t="n">
        <v>-1.79552</v>
      </c>
      <c r="X2003" s="0" t="n">
        <v>0.185273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24</v>
      </c>
      <c r="D2004" s="0" t="n">
        <v>-0.16</v>
      </c>
      <c r="E2004" s="0" t="n">
        <v>0.24</v>
      </c>
      <c r="F2004" s="0" t="n">
        <v>0.048</v>
      </c>
      <c r="G2004" s="0" t="n">
        <v>0</v>
      </c>
      <c r="H2004" s="0" t="n">
        <v>1</v>
      </c>
      <c r="I2004" s="0" t="n">
        <v>1</v>
      </c>
      <c r="J2004" s="0" t="n">
        <v>0.067083</v>
      </c>
      <c r="K2004" s="0" t="n">
        <v>-0.0399983</v>
      </c>
      <c r="L2004" s="0" t="n">
        <v>0.15708</v>
      </c>
      <c r="M2004" s="0" t="n">
        <v>0.0464721</v>
      </c>
      <c r="N2004" s="0" t="n">
        <v>-0.146395</v>
      </c>
      <c r="O2004" s="0" t="n">
        <v>0.390895</v>
      </c>
      <c r="P2004" s="0" t="n">
        <v>0.00504089</v>
      </c>
      <c r="Q2004" s="0" t="n">
        <v>-0.0437883</v>
      </c>
      <c r="R2004" s="0" t="n">
        <v>1.03333</v>
      </c>
      <c r="S2004" s="0" t="n">
        <v>0.00231248</v>
      </c>
      <c r="T2004" s="0" t="n">
        <v>0.222227</v>
      </c>
      <c r="U2004" s="0" t="n">
        <v>-0.83348</v>
      </c>
      <c r="V2004" s="0" t="n">
        <v>1.19009</v>
      </c>
      <c r="W2004" s="0" t="n">
        <v>-1.79552</v>
      </c>
      <c r="X2004" s="0" t="n">
        <v>0.185273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24</v>
      </c>
      <c r="D2005" s="0" t="n">
        <v>-0.16</v>
      </c>
      <c r="E2005" s="0" t="n">
        <v>0.24</v>
      </c>
      <c r="F2005" s="0" t="n">
        <v>0.054</v>
      </c>
      <c r="G2005" s="0" t="n">
        <v>0</v>
      </c>
      <c r="H2005" s="0" t="n">
        <v>1</v>
      </c>
      <c r="I2005" s="0" t="n">
        <v>1</v>
      </c>
      <c r="J2005" s="0" t="n">
        <v>0.067083</v>
      </c>
      <c r="K2005" s="0" t="n">
        <v>-0.0399983</v>
      </c>
      <c r="L2005" s="0" t="n">
        <v>0.15708</v>
      </c>
      <c r="M2005" s="0" t="n">
        <v>0.0524766</v>
      </c>
      <c r="N2005" s="0" t="n">
        <v>-0.146035</v>
      </c>
      <c r="O2005" s="0" t="n">
        <v>0.283279</v>
      </c>
      <c r="P2005" s="0" t="n">
        <v>0.395786</v>
      </c>
      <c r="Q2005" s="0" t="n">
        <v>-0.700463</v>
      </c>
      <c r="R2005" s="0" t="n">
        <v>1.49816</v>
      </c>
      <c r="S2005" s="0" t="n">
        <v>0.00231248</v>
      </c>
      <c r="T2005" s="0" t="n">
        <v>0.222227</v>
      </c>
      <c r="U2005" s="0" t="n">
        <v>-0.83348</v>
      </c>
      <c r="V2005" s="0" t="n">
        <v>1.19009</v>
      </c>
      <c r="W2005" s="0" t="n">
        <v>-1.79552</v>
      </c>
      <c r="X2005" s="0" t="n">
        <v>0.185273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24</v>
      </c>
      <c r="D2006" s="0" t="n">
        <v>-0.16</v>
      </c>
      <c r="E2006" s="0" t="n">
        <v>0.24</v>
      </c>
      <c r="F2006" s="0" t="n">
        <v>0.06</v>
      </c>
      <c r="G2006" s="0" t="n">
        <v>0</v>
      </c>
      <c r="H2006" s="0" t="n">
        <v>1</v>
      </c>
      <c r="I2006" s="0" t="n">
        <v>1</v>
      </c>
      <c r="J2006" s="0" t="n">
        <v>0.067083</v>
      </c>
      <c r="K2006" s="0" t="n">
        <v>-0.0399983</v>
      </c>
      <c r="L2006" s="0" t="n">
        <v>0.15708</v>
      </c>
      <c r="M2006" s="0" t="n">
        <v>0.0584811</v>
      </c>
      <c r="N2006" s="0" t="n">
        <v>-0.145674</v>
      </c>
      <c r="O2006" s="0" t="n">
        <v>0.175663</v>
      </c>
      <c r="P2006" s="0" t="n">
        <v>0.786532</v>
      </c>
      <c r="Q2006" s="0" t="n">
        <v>-1.35714</v>
      </c>
      <c r="R2006" s="0" t="n">
        <v>1.96299</v>
      </c>
      <c r="S2006" s="0" t="n">
        <v>0.00231248</v>
      </c>
      <c r="T2006" s="0" t="n">
        <v>0.222227</v>
      </c>
      <c r="U2006" s="0" t="n">
        <v>-0.83348</v>
      </c>
      <c r="V2006" s="0" t="n">
        <v>1.19009</v>
      </c>
      <c r="W2006" s="0" t="n">
        <v>-1.79552</v>
      </c>
      <c r="X2006" s="0" t="n">
        <v>0.185273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24</v>
      </c>
      <c r="D2008" s="0" t="n">
        <v>-0.12</v>
      </c>
      <c r="E2008" s="0" t="n">
        <v>0.24</v>
      </c>
      <c r="F2008" s="0" t="n">
        <v>-0.06</v>
      </c>
      <c r="G2008" s="0" t="n">
        <v>0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24</v>
      </c>
      <c r="D2009" s="0" t="n">
        <v>-0.12</v>
      </c>
      <c r="E2009" s="0" t="n">
        <v>0.24</v>
      </c>
      <c r="F2009" s="0" t="n">
        <v>-0.054</v>
      </c>
      <c r="G2009" s="0" t="n">
        <v>0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24</v>
      </c>
      <c r="D2010" s="0" t="n">
        <v>-0.12</v>
      </c>
      <c r="E2010" s="0" t="n">
        <v>0.24</v>
      </c>
      <c r="F2010" s="0" t="n">
        <v>-0.048</v>
      </c>
      <c r="G2010" s="0" t="n">
        <v>0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24</v>
      </c>
      <c r="D2011" s="0" t="n">
        <v>-0.12</v>
      </c>
      <c r="E2011" s="0" t="n">
        <v>0.24</v>
      </c>
      <c r="F2011" s="0" t="n">
        <v>-0.042</v>
      </c>
      <c r="G2011" s="0" t="n">
        <v>0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24</v>
      </c>
      <c r="D2012" s="0" t="n">
        <v>-0.12</v>
      </c>
      <c r="E2012" s="0" t="n">
        <v>0.24</v>
      </c>
      <c r="F2012" s="0" t="n">
        <v>-0.036</v>
      </c>
      <c r="G2012" s="0" t="n">
        <v>0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24</v>
      </c>
      <c r="D2013" s="0" t="n">
        <v>-0.12</v>
      </c>
      <c r="E2013" s="0" t="n">
        <v>0.24</v>
      </c>
      <c r="F2013" s="0" t="n">
        <v>-0.03</v>
      </c>
      <c r="G2013" s="0" t="n">
        <v>0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24</v>
      </c>
      <c r="D2014" s="0" t="n">
        <v>-0.12</v>
      </c>
      <c r="E2014" s="0" t="n">
        <v>0.24</v>
      </c>
      <c r="F2014" s="0" t="n">
        <v>-0.024</v>
      </c>
      <c r="G2014" s="0" t="n">
        <v>0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24</v>
      </c>
      <c r="D2015" s="0" t="n">
        <v>-0.12</v>
      </c>
      <c r="E2015" s="0" t="n">
        <v>0.24</v>
      </c>
      <c r="F2015" s="0" t="n">
        <v>-0.018</v>
      </c>
      <c r="G2015" s="0" t="n">
        <v>0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24</v>
      </c>
      <c r="D2016" s="0" t="n">
        <v>-0.12</v>
      </c>
      <c r="E2016" s="0" t="n">
        <v>0.24</v>
      </c>
      <c r="F2016" s="0" t="n">
        <v>-0.012</v>
      </c>
      <c r="G2016" s="0" t="n">
        <v>0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24</v>
      </c>
      <c r="D2017" s="0" t="n">
        <v>-0.12</v>
      </c>
      <c r="E2017" s="0" t="n">
        <v>0.24</v>
      </c>
      <c r="F2017" s="0" t="n">
        <v>-0.006</v>
      </c>
      <c r="G2017" s="0" t="n">
        <v>0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24</v>
      </c>
      <c r="D2018" s="0" t="n">
        <v>-0.12</v>
      </c>
      <c r="E2018" s="0" t="n">
        <v>0.24</v>
      </c>
      <c r="F2018" s="0" t="n">
        <v>0</v>
      </c>
      <c r="G2018" s="0" t="n">
        <v>0</v>
      </c>
      <c r="H2018" s="0" t="n">
        <v>1</v>
      </c>
      <c r="I2018" s="0" t="n">
        <v>1</v>
      </c>
      <c r="J2018" s="0" t="n">
        <v>0.067083</v>
      </c>
      <c r="K2018" s="0" t="n">
        <v>-0.0399983</v>
      </c>
      <c r="L2018" s="0" t="n">
        <v>0.15708</v>
      </c>
      <c r="M2018" s="0" t="n">
        <v>-0.00117065</v>
      </c>
      <c r="N2018" s="0" t="n">
        <v>-0.11125</v>
      </c>
      <c r="O2018" s="0" t="n">
        <v>1.02023</v>
      </c>
      <c r="P2018" s="0" t="n">
        <v>-2.47307</v>
      </c>
      <c r="Q2018" s="0" t="n">
        <v>4.2184</v>
      </c>
      <c r="R2018" s="0" t="n">
        <v>-2.01161</v>
      </c>
      <c r="S2018" s="0" t="n">
        <v>0.00231248</v>
      </c>
      <c r="T2018" s="0" t="n">
        <v>0.222227</v>
      </c>
      <c r="U2018" s="0" t="n">
        <v>-0.83348</v>
      </c>
      <c r="V2018" s="0" t="n">
        <v>1.19009</v>
      </c>
      <c r="W2018" s="0" t="n">
        <v>-1.79552</v>
      </c>
      <c r="X2018" s="0" t="n">
        <v>0.185273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24</v>
      </c>
      <c r="D2019" s="0" t="n">
        <v>-0.12</v>
      </c>
      <c r="E2019" s="0" t="n">
        <v>0.24</v>
      </c>
      <c r="F2019" s="0" t="n">
        <v>0.006</v>
      </c>
      <c r="G2019" s="0" t="n">
        <v>0</v>
      </c>
      <c r="H2019" s="0" t="n">
        <v>1</v>
      </c>
      <c r="I2019" s="0" t="n">
        <v>1</v>
      </c>
      <c r="J2019" s="0" t="n">
        <v>0.067083</v>
      </c>
      <c r="K2019" s="0" t="n">
        <v>-0.0399983</v>
      </c>
      <c r="L2019" s="0" t="n">
        <v>0.15708</v>
      </c>
      <c r="M2019" s="0" t="n">
        <v>0.00483386</v>
      </c>
      <c r="N2019" s="0" t="n">
        <v>-0.110889</v>
      </c>
      <c r="O2019" s="0" t="n">
        <v>0.912609</v>
      </c>
      <c r="P2019" s="0" t="n">
        <v>-2.08233</v>
      </c>
      <c r="Q2019" s="0" t="n">
        <v>3.56172</v>
      </c>
      <c r="R2019" s="0" t="n">
        <v>-1.54678</v>
      </c>
      <c r="S2019" s="0" t="n">
        <v>0.00231248</v>
      </c>
      <c r="T2019" s="0" t="n">
        <v>0.222227</v>
      </c>
      <c r="U2019" s="0" t="n">
        <v>-0.83348</v>
      </c>
      <c r="V2019" s="0" t="n">
        <v>1.19009</v>
      </c>
      <c r="W2019" s="0" t="n">
        <v>-1.79552</v>
      </c>
      <c r="X2019" s="0" t="n">
        <v>0.185273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24</v>
      </c>
      <c r="D2020" s="0" t="n">
        <v>-0.12</v>
      </c>
      <c r="E2020" s="0" t="n">
        <v>0.24</v>
      </c>
      <c r="F2020" s="0" t="n">
        <v>0.012</v>
      </c>
      <c r="G2020" s="0" t="n">
        <v>0</v>
      </c>
      <c r="H2020" s="0" t="n">
        <v>1</v>
      </c>
      <c r="I2020" s="0" t="n">
        <v>1</v>
      </c>
      <c r="J2020" s="0" t="n">
        <v>0.067083</v>
      </c>
      <c r="K2020" s="0" t="n">
        <v>-0.0399983</v>
      </c>
      <c r="L2020" s="0" t="n">
        <v>0.15708</v>
      </c>
      <c r="M2020" s="0" t="n">
        <v>0.0108384</v>
      </c>
      <c r="N2020" s="0" t="n">
        <v>-0.110529</v>
      </c>
      <c r="O2020" s="0" t="n">
        <v>0.804993</v>
      </c>
      <c r="P2020" s="0" t="n">
        <v>-1.69158</v>
      </c>
      <c r="Q2020" s="0" t="n">
        <v>2.90505</v>
      </c>
      <c r="R2020" s="0" t="n">
        <v>-1.08196</v>
      </c>
      <c r="S2020" s="0" t="n">
        <v>0.00231248</v>
      </c>
      <c r="T2020" s="0" t="n">
        <v>0.222227</v>
      </c>
      <c r="U2020" s="0" t="n">
        <v>-0.83348</v>
      </c>
      <c r="V2020" s="0" t="n">
        <v>1.19009</v>
      </c>
      <c r="W2020" s="0" t="n">
        <v>-1.79552</v>
      </c>
      <c r="X2020" s="0" t="n">
        <v>0.185273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24</v>
      </c>
      <c r="D2021" s="0" t="n">
        <v>-0.12</v>
      </c>
      <c r="E2021" s="0" t="n">
        <v>0.24</v>
      </c>
      <c r="F2021" s="0" t="n">
        <v>0.018</v>
      </c>
      <c r="G2021" s="0" t="n">
        <v>0</v>
      </c>
      <c r="H2021" s="0" t="n">
        <v>1</v>
      </c>
      <c r="I2021" s="0" t="n">
        <v>1</v>
      </c>
      <c r="J2021" s="0" t="n">
        <v>0.067083</v>
      </c>
      <c r="K2021" s="0" t="n">
        <v>-0.0399983</v>
      </c>
      <c r="L2021" s="0" t="n">
        <v>0.15708</v>
      </c>
      <c r="M2021" s="0" t="n">
        <v>0.0168429</v>
      </c>
      <c r="N2021" s="0" t="n">
        <v>-0.110168</v>
      </c>
      <c r="O2021" s="0" t="n">
        <v>0.697376</v>
      </c>
      <c r="P2021" s="0" t="n">
        <v>-1.30084</v>
      </c>
      <c r="Q2021" s="0" t="n">
        <v>2.24837</v>
      </c>
      <c r="R2021" s="0" t="n">
        <v>-0.617132</v>
      </c>
      <c r="S2021" s="0" t="n">
        <v>0.00231248</v>
      </c>
      <c r="T2021" s="0" t="n">
        <v>0.222227</v>
      </c>
      <c r="U2021" s="0" t="n">
        <v>-0.83348</v>
      </c>
      <c r="V2021" s="0" t="n">
        <v>1.19009</v>
      </c>
      <c r="W2021" s="0" t="n">
        <v>-1.79552</v>
      </c>
      <c r="X2021" s="0" t="n">
        <v>0.185273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24</v>
      </c>
      <c r="D2022" s="0" t="n">
        <v>-0.12</v>
      </c>
      <c r="E2022" s="0" t="n">
        <v>0.24</v>
      </c>
      <c r="F2022" s="0" t="n">
        <v>0.024</v>
      </c>
      <c r="G2022" s="0" t="n">
        <v>0</v>
      </c>
      <c r="H2022" s="0" t="n">
        <v>1</v>
      </c>
      <c r="I2022" s="0" t="n">
        <v>1</v>
      </c>
      <c r="J2022" s="0" t="n">
        <v>0.067083</v>
      </c>
      <c r="K2022" s="0" t="n">
        <v>-0.0399983</v>
      </c>
      <c r="L2022" s="0" t="n">
        <v>0.15708</v>
      </c>
      <c r="M2022" s="0" t="n">
        <v>0.0228474</v>
      </c>
      <c r="N2022" s="0" t="n">
        <v>-0.109807</v>
      </c>
      <c r="O2022" s="0" t="n">
        <v>0.58976</v>
      </c>
      <c r="P2022" s="0" t="n">
        <v>-0.91009</v>
      </c>
      <c r="Q2022" s="0" t="n">
        <v>1.5917</v>
      </c>
      <c r="R2022" s="0" t="n">
        <v>-0.152306</v>
      </c>
      <c r="S2022" s="0" t="n">
        <v>0.00231248</v>
      </c>
      <c r="T2022" s="0" t="n">
        <v>0.222227</v>
      </c>
      <c r="U2022" s="0" t="n">
        <v>-0.83348</v>
      </c>
      <c r="V2022" s="0" t="n">
        <v>1.19009</v>
      </c>
      <c r="W2022" s="0" t="n">
        <v>-1.79552</v>
      </c>
      <c r="X2022" s="0" t="n">
        <v>0.185273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24</v>
      </c>
      <c r="D2023" s="0" t="n">
        <v>-0.12</v>
      </c>
      <c r="E2023" s="0" t="n">
        <v>0.24</v>
      </c>
      <c r="F2023" s="0" t="n">
        <v>0.03</v>
      </c>
      <c r="G2023" s="0" t="n">
        <v>0</v>
      </c>
      <c r="H2023" s="0" t="n">
        <v>1</v>
      </c>
      <c r="I2023" s="0" t="n">
        <v>1</v>
      </c>
      <c r="J2023" s="0" t="n">
        <v>0.067083</v>
      </c>
      <c r="K2023" s="0" t="n">
        <v>-0.0399983</v>
      </c>
      <c r="L2023" s="0" t="n">
        <v>0.15708</v>
      </c>
      <c r="M2023" s="0" t="n">
        <v>0.0288519</v>
      </c>
      <c r="N2023" s="0" t="n">
        <v>-0.109446</v>
      </c>
      <c r="O2023" s="0" t="n">
        <v>0.482144</v>
      </c>
      <c r="P2023" s="0" t="n">
        <v>-0.519345</v>
      </c>
      <c r="Q2023" s="0" t="n">
        <v>0.935024</v>
      </c>
      <c r="R2023" s="0" t="n">
        <v>0.31252</v>
      </c>
      <c r="S2023" s="0" t="n">
        <v>0.00231248</v>
      </c>
      <c r="T2023" s="0" t="n">
        <v>0.222227</v>
      </c>
      <c r="U2023" s="0" t="n">
        <v>-0.83348</v>
      </c>
      <c r="V2023" s="0" t="n">
        <v>1.19009</v>
      </c>
      <c r="W2023" s="0" t="n">
        <v>-1.79552</v>
      </c>
      <c r="X2023" s="0" t="n">
        <v>0.185273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24</v>
      </c>
      <c r="D2024" s="0" t="n">
        <v>-0.12</v>
      </c>
      <c r="E2024" s="0" t="n">
        <v>0.24</v>
      </c>
      <c r="F2024" s="0" t="n">
        <v>0.036</v>
      </c>
      <c r="G2024" s="0" t="n">
        <v>0</v>
      </c>
      <c r="H2024" s="0" t="n">
        <v>1</v>
      </c>
      <c r="I2024" s="0" t="n">
        <v>1</v>
      </c>
      <c r="J2024" s="0" t="n">
        <v>0.067083</v>
      </c>
      <c r="K2024" s="0" t="n">
        <v>-0.0399983</v>
      </c>
      <c r="L2024" s="0" t="n">
        <v>0.15708</v>
      </c>
      <c r="M2024" s="0" t="n">
        <v>0.0348564</v>
      </c>
      <c r="N2024" s="0" t="n">
        <v>-0.109086</v>
      </c>
      <c r="O2024" s="0" t="n">
        <v>0.374528</v>
      </c>
      <c r="P2024" s="0" t="n">
        <v>-0.128599</v>
      </c>
      <c r="Q2024" s="0" t="n">
        <v>0.278349</v>
      </c>
      <c r="R2024" s="0" t="n">
        <v>0.777346</v>
      </c>
      <c r="S2024" s="0" t="n">
        <v>0.00231248</v>
      </c>
      <c r="T2024" s="0" t="n">
        <v>0.222227</v>
      </c>
      <c r="U2024" s="0" t="n">
        <v>-0.83348</v>
      </c>
      <c r="V2024" s="0" t="n">
        <v>1.19009</v>
      </c>
      <c r="W2024" s="0" t="n">
        <v>-1.79552</v>
      </c>
      <c r="X2024" s="0" t="n">
        <v>0.185273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24</v>
      </c>
      <c r="D2025" s="0" t="n">
        <v>-0.12</v>
      </c>
      <c r="E2025" s="0" t="n">
        <v>0.24</v>
      </c>
      <c r="F2025" s="0" t="n">
        <v>0.042</v>
      </c>
      <c r="G2025" s="0" t="n">
        <v>0</v>
      </c>
      <c r="H2025" s="0" t="n">
        <v>1</v>
      </c>
      <c r="I2025" s="0" t="n">
        <v>1</v>
      </c>
      <c r="J2025" s="0" t="n">
        <v>0.067083</v>
      </c>
      <c r="K2025" s="0" t="n">
        <v>-0.0399983</v>
      </c>
      <c r="L2025" s="0" t="n">
        <v>0.15708</v>
      </c>
      <c r="M2025" s="0" t="n">
        <v>0.0408609</v>
      </c>
      <c r="N2025" s="0" t="n">
        <v>-0.108725</v>
      </c>
      <c r="O2025" s="0" t="n">
        <v>0.266911</v>
      </c>
      <c r="P2025" s="0" t="n">
        <v>0.262146</v>
      </c>
      <c r="Q2025" s="0" t="n">
        <v>-0.378326</v>
      </c>
      <c r="R2025" s="0" t="n">
        <v>1.24217</v>
      </c>
      <c r="S2025" s="0" t="n">
        <v>0.00231248</v>
      </c>
      <c r="T2025" s="0" t="n">
        <v>0.222227</v>
      </c>
      <c r="U2025" s="0" t="n">
        <v>-0.83348</v>
      </c>
      <c r="V2025" s="0" t="n">
        <v>1.19009</v>
      </c>
      <c r="W2025" s="0" t="n">
        <v>-1.79552</v>
      </c>
      <c r="X2025" s="0" t="n">
        <v>0.185273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24</v>
      </c>
      <c r="D2026" s="0" t="n">
        <v>-0.12</v>
      </c>
      <c r="E2026" s="0" t="n">
        <v>0.24</v>
      </c>
      <c r="F2026" s="0" t="n">
        <v>0.048</v>
      </c>
      <c r="G2026" s="0" t="n">
        <v>0</v>
      </c>
      <c r="H2026" s="0" t="n">
        <v>1</v>
      </c>
      <c r="I2026" s="0" t="n">
        <v>1</v>
      </c>
      <c r="J2026" s="0" t="n">
        <v>0.067083</v>
      </c>
      <c r="K2026" s="0" t="n">
        <v>-0.0399983</v>
      </c>
      <c r="L2026" s="0" t="n">
        <v>0.15708</v>
      </c>
      <c r="M2026" s="0" t="n">
        <v>0.0468654</v>
      </c>
      <c r="N2026" s="0" t="n">
        <v>-0.108364</v>
      </c>
      <c r="O2026" s="0" t="n">
        <v>0.159295</v>
      </c>
      <c r="P2026" s="0" t="n">
        <v>0.652892</v>
      </c>
      <c r="Q2026" s="0" t="n">
        <v>-1.035</v>
      </c>
      <c r="R2026" s="0" t="n">
        <v>1.707</v>
      </c>
      <c r="S2026" s="0" t="n">
        <v>0.00231248</v>
      </c>
      <c r="T2026" s="0" t="n">
        <v>0.222227</v>
      </c>
      <c r="U2026" s="0" t="n">
        <v>-0.83348</v>
      </c>
      <c r="V2026" s="0" t="n">
        <v>1.19009</v>
      </c>
      <c r="W2026" s="0" t="n">
        <v>-1.79552</v>
      </c>
      <c r="X2026" s="0" t="n">
        <v>0.185273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24</v>
      </c>
      <c r="D2027" s="0" t="n">
        <v>-0.12</v>
      </c>
      <c r="E2027" s="0" t="n">
        <v>0.24</v>
      </c>
      <c r="F2027" s="0" t="n">
        <v>0.054</v>
      </c>
      <c r="G2027" s="0" t="n">
        <v>0</v>
      </c>
      <c r="H2027" s="0" t="n">
        <v>1</v>
      </c>
      <c r="I2027" s="0" t="n">
        <v>1</v>
      </c>
      <c r="J2027" s="0" t="n">
        <v>0.067083</v>
      </c>
      <c r="K2027" s="0" t="n">
        <v>-0.0399983</v>
      </c>
      <c r="L2027" s="0" t="n">
        <v>0.15708</v>
      </c>
      <c r="M2027" s="0" t="n">
        <v>0.0528699</v>
      </c>
      <c r="N2027" s="0" t="n">
        <v>-0.108003</v>
      </c>
      <c r="O2027" s="0" t="n">
        <v>0.0516787</v>
      </c>
      <c r="P2027" s="0" t="n">
        <v>1.04364</v>
      </c>
      <c r="Q2027" s="0" t="n">
        <v>-1.69168</v>
      </c>
      <c r="R2027" s="0" t="n">
        <v>2.17182</v>
      </c>
      <c r="S2027" s="0" t="n">
        <v>0.00231248</v>
      </c>
      <c r="T2027" s="0" t="n">
        <v>0.222227</v>
      </c>
      <c r="U2027" s="0" t="n">
        <v>-0.83348</v>
      </c>
      <c r="V2027" s="0" t="n">
        <v>1.19009</v>
      </c>
      <c r="W2027" s="0" t="n">
        <v>-1.79552</v>
      </c>
      <c r="X2027" s="0" t="n">
        <v>0.185273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24</v>
      </c>
      <c r="D2028" s="0" t="n">
        <v>-0.12</v>
      </c>
      <c r="E2028" s="0" t="n">
        <v>0.24</v>
      </c>
      <c r="F2028" s="0" t="n">
        <v>0.06</v>
      </c>
      <c r="G2028" s="0" t="n">
        <v>0</v>
      </c>
      <c r="H2028" s="0" t="n">
        <v>1</v>
      </c>
      <c r="I2028" s="0" t="n">
        <v>1</v>
      </c>
      <c r="J2028" s="0" t="n">
        <v>0.067083</v>
      </c>
      <c r="K2028" s="0" t="n">
        <v>-0.0399983</v>
      </c>
      <c r="L2028" s="0" t="n">
        <v>0.15708</v>
      </c>
      <c r="M2028" s="0" t="n">
        <v>0.0588744</v>
      </c>
      <c r="N2028" s="0" t="n">
        <v>-0.107643</v>
      </c>
      <c r="O2028" s="0" t="n">
        <v>-0.0559376</v>
      </c>
      <c r="P2028" s="0" t="n">
        <v>1.43438</v>
      </c>
      <c r="Q2028" s="0" t="n">
        <v>-2.34835</v>
      </c>
      <c r="R2028" s="0" t="n">
        <v>2.63665</v>
      </c>
      <c r="S2028" s="0" t="n">
        <v>0.00231248</v>
      </c>
      <c r="T2028" s="0" t="n">
        <v>0.222227</v>
      </c>
      <c r="U2028" s="0" t="n">
        <v>-0.83348</v>
      </c>
      <c r="V2028" s="0" t="n">
        <v>1.19009</v>
      </c>
      <c r="W2028" s="0" t="n">
        <v>-1.79552</v>
      </c>
      <c r="X2028" s="0" t="n">
        <v>0.185273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24</v>
      </c>
      <c r="D2030" s="0" t="n">
        <v>-0.08</v>
      </c>
      <c r="E2030" s="0" t="n">
        <v>0.24</v>
      </c>
      <c r="F2030" s="0" t="n">
        <v>-0.06</v>
      </c>
      <c r="G2030" s="0" t="n">
        <v>0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24</v>
      </c>
      <c r="D2031" s="0" t="n">
        <v>-0.08</v>
      </c>
      <c r="E2031" s="0" t="n">
        <v>0.24</v>
      </c>
      <c r="F2031" s="0" t="n">
        <v>-0.054</v>
      </c>
      <c r="G2031" s="0" t="n">
        <v>0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24</v>
      </c>
      <c r="D2032" s="0" t="n">
        <v>-0.08</v>
      </c>
      <c r="E2032" s="0" t="n">
        <v>0.24</v>
      </c>
      <c r="F2032" s="0" t="n">
        <v>-0.048</v>
      </c>
      <c r="G2032" s="0" t="n">
        <v>0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24</v>
      </c>
      <c r="D2033" s="0" t="n">
        <v>-0.08</v>
      </c>
      <c r="E2033" s="0" t="n">
        <v>0.24</v>
      </c>
      <c r="F2033" s="0" t="n">
        <v>-0.042</v>
      </c>
      <c r="G2033" s="0" t="n">
        <v>0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24</v>
      </c>
      <c r="D2034" s="0" t="n">
        <v>-0.08</v>
      </c>
      <c r="E2034" s="0" t="n">
        <v>0.24</v>
      </c>
      <c r="F2034" s="0" t="n">
        <v>-0.036</v>
      </c>
      <c r="G2034" s="0" t="n">
        <v>0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24</v>
      </c>
      <c r="D2035" s="0" t="n">
        <v>-0.08</v>
      </c>
      <c r="E2035" s="0" t="n">
        <v>0.24</v>
      </c>
      <c r="F2035" s="0" t="n">
        <v>-0.03</v>
      </c>
      <c r="G2035" s="0" t="n">
        <v>0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24</v>
      </c>
      <c r="D2036" s="0" t="n">
        <v>-0.08</v>
      </c>
      <c r="E2036" s="0" t="n">
        <v>0.24</v>
      </c>
      <c r="F2036" s="0" t="n">
        <v>-0.024</v>
      </c>
      <c r="G2036" s="0" t="n">
        <v>0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24</v>
      </c>
      <c r="D2037" s="0" t="n">
        <v>-0.08</v>
      </c>
      <c r="E2037" s="0" t="n">
        <v>0.24</v>
      </c>
      <c r="F2037" s="0" t="n">
        <v>-0.018</v>
      </c>
      <c r="G2037" s="0" t="n">
        <v>0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24</v>
      </c>
      <c r="D2038" s="0" t="n">
        <v>-0.08</v>
      </c>
      <c r="E2038" s="0" t="n">
        <v>0.24</v>
      </c>
      <c r="F2038" s="0" t="n">
        <v>-0.012</v>
      </c>
      <c r="G2038" s="0" t="n">
        <v>0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24</v>
      </c>
      <c r="D2039" s="0" t="n">
        <v>-0.08</v>
      </c>
      <c r="E2039" s="0" t="n">
        <v>0.24</v>
      </c>
      <c r="F2039" s="0" t="n">
        <v>-0.006</v>
      </c>
      <c r="G2039" s="0" t="n">
        <v>0</v>
      </c>
      <c r="H2039" s="0" t="n">
        <v>1</v>
      </c>
      <c r="I2039" s="0" t="n">
        <v>1</v>
      </c>
      <c r="J2039" s="0" t="n">
        <v>0.067083</v>
      </c>
      <c r="K2039" s="0" t="n">
        <v>-0.0399983</v>
      </c>
      <c r="L2039" s="0" t="n">
        <v>0.15708</v>
      </c>
      <c r="M2039" s="0" t="n">
        <v>-0.00678185</v>
      </c>
      <c r="N2039" s="0" t="n">
        <v>-0.0735794</v>
      </c>
      <c r="O2039" s="0" t="n">
        <v>0.896241</v>
      </c>
      <c r="P2039" s="0" t="n">
        <v>-2.21597</v>
      </c>
      <c r="Q2039" s="0" t="n">
        <v>3.88386</v>
      </c>
      <c r="R2039" s="0" t="n">
        <v>-1.80277</v>
      </c>
      <c r="S2039" s="0" t="n">
        <v>0.00231248</v>
      </c>
      <c r="T2039" s="0" t="n">
        <v>0.222227</v>
      </c>
      <c r="U2039" s="0" t="n">
        <v>-0.83348</v>
      </c>
      <c r="V2039" s="0" t="n">
        <v>1.19009</v>
      </c>
      <c r="W2039" s="0" t="n">
        <v>-1.79552</v>
      </c>
      <c r="X2039" s="0" t="n">
        <v>0.185273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24</v>
      </c>
      <c r="D2040" s="0" t="n">
        <v>-0.08</v>
      </c>
      <c r="E2040" s="0" t="n">
        <v>0.24</v>
      </c>
      <c r="F2040" s="0" t="n">
        <v>0</v>
      </c>
      <c r="G2040" s="0" t="n">
        <v>0</v>
      </c>
      <c r="H2040" s="0" t="n">
        <v>1</v>
      </c>
      <c r="I2040" s="0" t="n">
        <v>1</v>
      </c>
      <c r="J2040" s="0" t="n">
        <v>0.067083</v>
      </c>
      <c r="K2040" s="0" t="n">
        <v>-0.0399983</v>
      </c>
      <c r="L2040" s="0" t="n">
        <v>0.15708</v>
      </c>
      <c r="M2040" s="0" t="n">
        <v>-0.000777339</v>
      </c>
      <c r="N2040" s="0" t="n">
        <v>-0.0732187</v>
      </c>
      <c r="O2040" s="0" t="n">
        <v>0.788625</v>
      </c>
      <c r="P2040" s="0" t="n">
        <v>-1.82522</v>
      </c>
      <c r="Q2040" s="0" t="n">
        <v>3.22719</v>
      </c>
      <c r="R2040" s="0" t="n">
        <v>-1.33795</v>
      </c>
      <c r="S2040" s="0" t="n">
        <v>0.00231248</v>
      </c>
      <c r="T2040" s="0" t="n">
        <v>0.222227</v>
      </c>
      <c r="U2040" s="0" t="n">
        <v>-0.83348</v>
      </c>
      <c r="V2040" s="0" t="n">
        <v>1.19009</v>
      </c>
      <c r="W2040" s="0" t="n">
        <v>-1.79552</v>
      </c>
      <c r="X2040" s="0" t="n">
        <v>0.185273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24</v>
      </c>
      <c r="D2041" s="0" t="n">
        <v>-0.08</v>
      </c>
      <c r="E2041" s="0" t="n">
        <v>0.24</v>
      </c>
      <c r="F2041" s="0" t="n">
        <v>0.006</v>
      </c>
      <c r="G2041" s="0" t="n">
        <v>0</v>
      </c>
      <c r="H2041" s="0" t="n">
        <v>1</v>
      </c>
      <c r="I2041" s="0" t="n">
        <v>1</v>
      </c>
      <c r="J2041" s="0" t="n">
        <v>0.067083</v>
      </c>
      <c r="K2041" s="0" t="n">
        <v>-0.0399983</v>
      </c>
      <c r="L2041" s="0" t="n">
        <v>0.15708</v>
      </c>
      <c r="M2041" s="0" t="n">
        <v>0.00522717</v>
      </c>
      <c r="N2041" s="0" t="n">
        <v>-0.0728579</v>
      </c>
      <c r="O2041" s="0" t="n">
        <v>0.681009</v>
      </c>
      <c r="P2041" s="0" t="n">
        <v>-1.43448</v>
      </c>
      <c r="Q2041" s="0" t="n">
        <v>2.57051</v>
      </c>
      <c r="R2041" s="0" t="n">
        <v>-0.873121</v>
      </c>
      <c r="S2041" s="0" t="n">
        <v>0.00231248</v>
      </c>
      <c r="T2041" s="0" t="n">
        <v>0.222227</v>
      </c>
      <c r="U2041" s="0" t="n">
        <v>-0.83348</v>
      </c>
      <c r="V2041" s="0" t="n">
        <v>1.19009</v>
      </c>
      <c r="W2041" s="0" t="n">
        <v>-1.79552</v>
      </c>
      <c r="X2041" s="0" t="n">
        <v>0.185273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24</v>
      </c>
      <c r="D2042" s="0" t="n">
        <v>-0.08</v>
      </c>
      <c r="E2042" s="0" t="n">
        <v>0.24</v>
      </c>
      <c r="F2042" s="0" t="n">
        <v>0.012</v>
      </c>
      <c r="G2042" s="0" t="n">
        <v>0</v>
      </c>
      <c r="H2042" s="0" t="n">
        <v>1</v>
      </c>
      <c r="I2042" s="0" t="n">
        <v>1</v>
      </c>
      <c r="J2042" s="0" t="n">
        <v>0.067083</v>
      </c>
      <c r="K2042" s="0" t="n">
        <v>-0.0399983</v>
      </c>
      <c r="L2042" s="0" t="n">
        <v>0.15708</v>
      </c>
      <c r="M2042" s="0" t="n">
        <v>0.0112317</v>
      </c>
      <c r="N2042" s="0" t="n">
        <v>-0.0724972</v>
      </c>
      <c r="O2042" s="0" t="n">
        <v>0.573392</v>
      </c>
      <c r="P2042" s="0" t="n">
        <v>-1.04373</v>
      </c>
      <c r="Q2042" s="0" t="n">
        <v>1.91384</v>
      </c>
      <c r="R2042" s="0" t="n">
        <v>-0.408295</v>
      </c>
      <c r="S2042" s="0" t="n">
        <v>0.00231248</v>
      </c>
      <c r="T2042" s="0" t="n">
        <v>0.222227</v>
      </c>
      <c r="U2042" s="0" t="n">
        <v>-0.83348</v>
      </c>
      <c r="V2042" s="0" t="n">
        <v>1.19009</v>
      </c>
      <c r="W2042" s="0" t="n">
        <v>-1.79552</v>
      </c>
      <c r="X2042" s="0" t="n">
        <v>0.185273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24</v>
      </c>
      <c r="D2043" s="0" t="n">
        <v>-0.08</v>
      </c>
      <c r="E2043" s="0" t="n">
        <v>0.24</v>
      </c>
      <c r="F2043" s="0" t="n">
        <v>0.018</v>
      </c>
      <c r="G2043" s="0" t="n">
        <v>0</v>
      </c>
      <c r="H2043" s="0" t="n">
        <v>1</v>
      </c>
      <c r="I2043" s="0" t="n">
        <v>1</v>
      </c>
      <c r="J2043" s="0" t="n">
        <v>0.067083</v>
      </c>
      <c r="K2043" s="0" t="n">
        <v>-0.0399983</v>
      </c>
      <c r="L2043" s="0" t="n">
        <v>0.15708</v>
      </c>
      <c r="M2043" s="0" t="n">
        <v>0.0172362</v>
      </c>
      <c r="N2043" s="0" t="n">
        <v>-0.0721365</v>
      </c>
      <c r="O2043" s="0" t="n">
        <v>0.465776</v>
      </c>
      <c r="P2043" s="0" t="n">
        <v>-0.652985</v>
      </c>
      <c r="Q2043" s="0" t="n">
        <v>1.25716</v>
      </c>
      <c r="R2043" s="0" t="n">
        <v>0.0565309</v>
      </c>
      <c r="S2043" s="0" t="n">
        <v>0.00231248</v>
      </c>
      <c r="T2043" s="0" t="n">
        <v>0.222227</v>
      </c>
      <c r="U2043" s="0" t="n">
        <v>-0.83348</v>
      </c>
      <c r="V2043" s="0" t="n">
        <v>1.19009</v>
      </c>
      <c r="W2043" s="0" t="n">
        <v>-1.79552</v>
      </c>
      <c r="X2043" s="0" t="n">
        <v>0.185273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24</v>
      </c>
      <c r="D2044" s="0" t="n">
        <v>-0.08</v>
      </c>
      <c r="E2044" s="0" t="n">
        <v>0.24</v>
      </c>
      <c r="F2044" s="0" t="n">
        <v>0.024</v>
      </c>
      <c r="G2044" s="0" t="n">
        <v>0</v>
      </c>
      <c r="H2044" s="0" t="n">
        <v>1</v>
      </c>
      <c r="I2044" s="0" t="n">
        <v>1</v>
      </c>
      <c r="J2044" s="0" t="n">
        <v>0.067083</v>
      </c>
      <c r="K2044" s="0" t="n">
        <v>-0.0399983</v>
      </c>
      <c r="L2044" s="0" t="n">
        <v>0.15708</v>
      </c>
      <c r="M2044" s="0" t="n">
        <v>0.0232407</v>
      </c>
      <c r="N2044" s="0" t="n">
        <v>-0.0717757</v>
      </c>
      <c r="O2044" s="0" t="n">
        <v>0.35816</v>
      </c>
      <c r="P2044" s="0" t="n">
        <v>-0.262239</v>
      </c>
      <c r="Q2044" s="0" t="n">
        <v>0.600486</v>
      </c>
      <c r="R2044" s="0" t="n">
        <v>0.521357</v>
      </c>
      <c r="S2044" s="0" t="n">
        <v>0.00231248</v>
      </c>
      <c r="T2044" s="0" t="n">
        <v>0.222227</v>
      </c>
      <c r="U2044" s="0" t="n">
        <v>-0.83348</v>
      </c>
      <c r="V2044" s="0" t="n">
        <v>1.19009</v>
      </c>
      <c r="W2044" s="0" t="n">
        <v>-1.79552</v>
      </c>
      <c r="X2044" s="0" t="n">
        <v>0.185273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24</v>
      </c>
      <c r="D2045" s="0" t="n">
        <v>-0.08</v>
      </c>
      <c r="E2045" s="0" t="n">
        <v>0.24</v>
      </c>
      <c r="F2045" s="0" t="n">
        <v>0.03</v>
      </c>
      <c r="G2045" s="0" t="n">
        <v>0</v>
      </c>
      <c r="H2045" s="0" t="n">
        <v>1</v>
      </c>
      <c r="I2045" s="0" t="n">
        <v>1</v>
      </c>
      <c r="J2045" s="0" t="n">
        <v>0.067083</v>
      </c>
      <c r="K2045" s="0" t="n">
        <v>-0.0399983</v>
      </c>
      <c r="L2045" s="0" t="n">
        <v>0.15708</v>
      </c>
      <c r="M2045" s="0" t="n">
        <v>0.0292452</v>
      </c>
      <c r="N2045" s="0" t="n">
        <v>-0.071415</v>
      </c>
      <c r="O2045" s="0" t="n">
        <v>0.250544</v>
      </c>
      <c r="P2045" s="0" t="n">
        <v>0.128506</v>
      </c>
      <c r="Q2045" s="0" t="n">
        <v>-0.0561884</v>
      </c>
      <c r="R2045" s="0" t="n">
        <v>0.986183</v>
      </c>
      <c r="S2045" s="0" t="n">
        <v>0.00231248</v>
      </c>
      <c r="T2045" s="0" t="n">
        <v>0.222227</v>
      </c>
      <c r="U2045" s="0" t="n">
        <v>-0.83348</v>
      </c>
      <c r="V2045" s="0" t="n">
        <v>1.19009</v>
      </c>
      <c r="W2045" s="0" t="n">
        <v>-1.79552</v>
      </c>
      <c r="X2045" s="0" t="n">
        <v>0.185273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24</v>
      </c>
      <c r="D2046" s="0" t="n">
        <v>-0.08</v>
      </c>
      <c r="E2046" s="0" t="n">
        <v>0.24</v>
      </c>
      <c r="F2046" s="0" t="n">
        <v>0.036</v>
      </c>
      <c r="G2046" s="0" t="n">
        <v>0</v>
      </c>
      <c r="H2046" s="0" t="n">
        <v>1</v>
      </c>
      <c r="I2046" s="0" t="n">
        <v>1</v>
      </c>
      <c r="J2046" s="0" t="n">
        <v>0.067083</v>
      </c>
      <c r="K2046" s="0" t="n">
        <v>-0.0399983</v>
      </c>
      <c r="L2046" s="0" t="n">
        <v>0.15708</v>
      </c>
      <c r="M2046" s="0" t="n">
        <v>0.0352497</v>
      </c>
      <c r="N2046" s="0" t="n">
        <v>-0.0710543</v>
      </c>
      <c r="O2046" s="0" t="n">
        <v>0.142927</v>
      </c>
      <c r="P2046" s="0" t="n">
        <v>0.519252</v>
      </c>
      <c r="Q2046" s="0" t="n">
        <v>-0.712863</v>
      </c>
      <c r="R2046" s="0" t="n">
        <v>1.45101</v>
      </c>
      <c r="S2046" s="0" t="n">
        <v>0.00231248</v>
      </c>
      <c r="T2046" s="0" t="n">
        <v>0.222227</v>
      </c>
      <c r="U2046" s="0" t="n">
        <v>-0.83348</v>
      </c>
      <c r="V2046" s="0" t="n">
        <v>1.19009</v>
      </c>
      <c r="W2046" s="0" t="n">
        <v>-1.79552</v>
      </c>
      <c r="X2046" s="0" t="n">
        <v>0.185273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24</v>
      </c>
      <c r="D2047" s="0" t="n">
        <v>-0.08</v>
      </c>
      <c r="E2047" s="0" t="n">
        <v>0.24</v>
      </c>
      <c r="F2047" s="0" t="n">
        <v>0.042</v>
      </c>
      <c r="G2047" s="0" t="n">
        <v>0</v>
      </c>
      <c r="H2047" s="0" t="n">
        <v>1</v>
      </c>
      <c r="I2047" s="0" t="n">
        <v>1</v>
      </c>
      <c r="J2047" s="0" t="n">
        <v>0.067083</v>
      </c>
      <c r="K2047" s="0" t="n">
        <v>-0.0399983</v>
      </c>
      <c r="L2047" s="0" t="n">
        <v>0.15708</v>
      </c>
      <c r="M2047" s="0" t="n">
        <v>0.0412542</v>
      </c>
      <c r="N2047" s="0" t="n">
        <v>-0.0706935</v>
      </c>
      <c r="O2047" s="0" t="n">
        <v>0.0353109</v>
      </c>
      <c r="P2047" s="0" t="n">
        <v>0.909997</v>
      </c>
      <c r="Q2047" s="0" t="n">
        <v>-1.36954</v>
      </c>
      <c r="R2047" s="0" t="n">
        <v>1.91583</v>
      </c>
      <c r="S2047" s="0" t="n">
        <v>0.00231248</v>
      </c>
      <c r="T2047" s="0" t="n">
        <v>0.222227</v>
      </c>
      <c r="U2047" s="0" t="n">
        <v>-0.83348</v>
      </c>
      <c r="V2047" s="0" t="n">
        <v>1.19009</v>
      </c>
      <c r="W2047" s="0" t="n">
        <v>-1.79552</v>
      </c>
      <c r="X2047" s="0" t="n">
        <v>0.185273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24</v>
      </c>
      <c r="D2048" s="0" t="n">
        <v>-0.08</v>
      </c>
      <c r="E2048" s="0" t="n">
        <v>0.24</v>
      </c>
      <c r="F2048" s="0" t="n">
        <v>0.048</v>
      </c>
      <c r="G2048" s="0" t="n">
        <v>0</v>
      </c>
      <c r="H2048" s="0" t="n">
        <v>1</v>
      </c>
      <c r="I2048" s="0" t="n">
        <v>1</v>
      </c>
      <c r="J2048" s="0" t="n">
        <v>0.067083</v>
      </c>
      <c r="K2048" s="0" t="n">
        <v>-0.0399983</v>
      </c>
      <c r="L2048" s="0" t="n">
        <v>0.15708</v>
      </c>
      <c r="M2048" s="0" t="n">
        <v>0.0472587</v>
      </c>
      <c r="N2048" s="0" t="n">
        <v>-0.0703328</v>
      </c>
      <c r="O2048" s="0" t="n">
        <v>-0.0723053</v>
      </c>
      <c r="P2048" s="0" t="n">
        <v>1.30074</v>
      </c>
      <c r="Q2048" s="0" t="n">
        <v>-2.02621</v>
      </c>
      <c r="R2048" s="0" t="n">
        <v>2.38066</v>
      </c>
      <c r="S2048" s="0" t="n">
        <v>0.00231248</v>
      </c>
      <c r="T2048" s="0" t="n">
        <v>0.222227</v>
      </c>
      <c r="U2048" s="0" t="n">
        <v>-0.83348</v>
      </c>
      <c r="V2048" s="0" t="n">
        <v>1.19009</v>
      </c>
      <c r="W2048" s="0" t="n">
        <v>-1.79552</v>
      </c>
      <c r="X2048" s="0" t="n">
        <v>0.185273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24</v>
      </c>
      <c r="D2049" s="0" t="n">
        <v>-0.08</v>
      </c>
      <c r="E2049" s="0" t="n">
        <v>0.24</v>
      </c>
      <c r="F2049" s="0" t="n">
        <v>0.054</v>
      </c>
      <c r="G2049" s="0" t="n">
        <v>0</v>
      </c>
      <c r="H2049" s="0" t="n">
        <v>1</v>
      </c>
      <c r="I2049" s="0" t="n">
        <v>1</v>
      </c>
      <c r="J2049" s="0" t="n">
        <v>0.067083</v>
      </c>
      <c r="K2049" s="0" t="n">
        <v>-0.0399983</v>
      </c>
      <c r="L2049" s="0" t="n">
        <v>0.15708</v>
      </c>
      <c r="M2049" s="0" t="n">
        <v>0.0532632</v>
      </c>
      <c r="N2049" s="0" t="n">
        <v>-0.0699721</v>
      </c>
      <c r="O2049" s="0" t="n">
        <v>-0.179922</v>
      </c>
      <c r="P2049" s="0" t="n">
        <v>1.69149</v>
      </c>
      <c r="Q2049" s="0" t="n">
        <v>-2.68289</v>
      </c>
      <c r="R2049" s="0" t="n">
        <v>2.84549</v>
      </c>
      <c r="S2049" s="0" t="n">
        <v>0.00231248</v>
      </c>
      <c r="T2049" s="0" t="n">
        <v>0.222227</v>
      </c>
      <c r="U2049" s="0" t="n">
        <v>-0.83348</v>
      </c>
      <c r="V2049" s="0" t="n">
        <v>1.19009</v>
      </c>
      <c r="W2049" s="0" t="n">
        <v>-1.79552</v>
      </c>
      <c r="X2049" s="0" t="n">
        <v>0.185273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24</v>
      </c>
      <c r="D2050" s="0" t="n">
        <v>-0.08</v>
      </c>
      <c r="E2050" s="0" t="n">
        <v>0.24</v>
      </c>
      <c r="F2050" s="0" t="n">
        <v>0.06</v>
      </c>
      <c r="G2050" s="0" t="n">
        <v>0</v>
      </c>
      <c r="H2050" s="0" t="n">
        <v>1</v>
      </c>
      <c r="I2050" s="0" t="n">
        <v>1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24</v>
      </c>
      <c r="D2052" s="0" t="n">
        <v>-0.04</v>
      </c>
      <c r="E2052" s="0" t="n">
        <v>0.24</v>
      </c>
      <c r="F2052" s="0" t="n">
        <v>-0.06</v>
      </c>
      <c r="G2052" s="0" t="n">
        <v>0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24</v>
      </c>
      <c r="D2053" s="0" t="n">
        <v>-0.04</v>
      </c>
      <c r="E2053" s="0" t="n">
        <v>0.24</v>
      </c>
      <c r="F2053" s="0" t="n">
        <v>-0.054</v>
      </c>
      <c r="G2053" s="0" t="n">
        <v>0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24</v>
      </c>
      <c r="D2054" s="0" t="n">
        <v>-0.04</v>
      </c>
      <c r="E2054" s="0" t="n">
        <v>0.24</v>
      </c>
      <c r="F2054" s="0" t="n">
        <v>-0.048</v>
      </c>
      <c r="G2054" s="0" t="n">
        <v>0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24</v>
      </c>
      <c r="D2055" s="0" t="n">
        <v>-0.04</v>
      </c>
      <c r="E2055" s="0" t="n">
        <v>0.24</v>
      </c>
      <c r="F2055" s="0" t="n">
        <v>-0.042</v>
      </c>
      <c r="G2055" s="0" t="n">
        <v>0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24</v>
      </c>
      <c r="D2056" s="0" t="n">
        <v>-0.04</v>
      </c>
      <c r="E2056" s="0" t="n">
        <v>0.24</v>
      </c>
      <c r="F2056" s="0" t="n">
        <v>-0.036</v>
      </c>
      <c r="G2056" s="0" t="n">
        <v>0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24</v>
      </c>
      <c r="D2057" s="0" t="n">
        <v>-0.04</v>
      </c>
      <c r="E2057" s="0" t="n">
        <v>0.24</v>
      </c>
      <c r="F2057" s="0" t="n">
        <v>-0.03</v>
      </c>
      <c r="G2057" s="0" t="n">
        <v>0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24</v>
      </c>
      <c r="D2058" s="0" t="n">
        <v>-0.04</v>
      </c>
      <c r="E2058" s="0" t="n">
        <v>0.24</v>
      </c>
      <c r="F2058" s="0" t="n">
        <v>-0.024</v>
      </c>
      <c r="G2058" s="0" t="n">
        <v>0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24</v>
      </c>
      <c r="D2059" s="0" t="n">
        <v>-0.04</v>
      </c>
      <c r="E2059" s="0" t="n">
        <v>0.24</v>
      </c>
      <c r="F2059" s="0" t="n">
        <v>-0.018</v>
      </c>
      <c r="G2059" s="0" t="n">
        <v>0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24</v>
      </c>
      <c r="D2060" s="0" t="n">
        <v>-0.04</v>
      </c>
      <c r="E2060" s="0" t="n">
        <v>0.24</v>
      </c>
      <c r="F2060" s="0" t="n">
        <v>-0.012</v>
      </c>
      <c r="G2060" s="0" t="n">
        <v>0</v>
      </c>
      <c r="H2060" s="0" t="n">
        <v>1</v>
      </c>
      <c r="I2060" s="0" t="n">
        <v>1</v>
      </c>
      <c r="J2060" s="0" t="n">
        <v>0.067083</v>
      </c>
      <c r="K2060" s="0" t="n">
        <v>-0.0399983</v>
      </c>
      <c r="L2060" s="0" t="n">
        <v>0.15708</v>
      </c>
      <c r="M2060" s="0" t="n">
        <v>-0.012393</v>
      </c>
      <c r="N2060" s="0" t="n">
        <v>-0.0359088</v>
      </c>
      <c r="O2060" s="0" t="n">
        <v>0.772257</v>
      </c>
      <c r="P2060" s="0" t="n">
        <v>-1.95886</v>
      </c>
      <c r="Q2060" s="0" t="n">
        <v>3.54932</v>
      </c>
      <c r="R2060" s="0" t="n">
        <v>-1.59394</v>
      </c>
      <c r="S2060" s="0" t="n">
        <v>0.00231248</v>
      </c>
      <c r="T2060" s="0" t="n">
        <v>0.222227</v>
      </c>
      <c r="U2060" s="0" t="n">
        <v>-0.83348</v>
      </c>
      <c r="V2060" s="0" t="n">
        <v>1.19009</v>
      </c>
      <c r="W2060" s="0" t="n">
        <v>-1.79552</v>
      </c>
      <c r="X2060" s="0" t="n">
        <v>0.185273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24</v>
      </c>
      <c r="D2061" s="0" t="n">
        <v>-0.04</v>
      </c>
      <c r="E2061" s="0" t="n">
        <v>0.24</v>
      </c>
      <c r="F2061" s="0" t="n">
        <v>-0.006</v>
      </c>
      <c r="G2061" s="0" t="n">
        <v>0</v>
      </c>
      <c r="H2061" s="0" t="n">
        <v>1</v>
      </c>
      <c r="I2061" s="0" t="n">
        <v>1</v>
      </c>
      <c r="J2061" s="0" t="n">
        <v>0.067083</v>
      </c>
      <c r="K2061" s="0" t="n">
        <v>-0.0399983</v>
      </c>
      <c r="L2061" s="0" t="n">
        <v>0.15708</v>
      </c>
      <c r="M2061" s="0" t="n">
        <v>-0.00638853</v>
      </c>
      <c r="N2061" s="0" t="n">
        <v>-0.0355481</v>
      </c>
      <c r="O2061" s="0" t="n">
        <v>0.664641</v>
      </c>
      <c r="P2061" s="0" t="n">
        <v>-1.56812</v>
      </c>
      <c r="Q2061" s="0" t="n">
        <v>2.89265</v>
      </c>
      <c r="R2061" s="0" t="n">
        <v>-1.12911</v>
      </c>
      <c r="S2061" s="0" t="n">
        <v>0.00231248</v>
      </c>
      <c r="T2061" s="0" t="n">
        <v>0.222227</v>
      </c>
      <c r="U2061" s="0" t="n">
        <v>-0.83348</v>
      </c>
      <c r="V2061" s="0" t="n">
        <v>1.19009</v>
      </c>
      <c r="W2061" s="0" t="n">
        <v>-1.79552</v>
      </c>
      <c r="X2061" s="0" t="n">
        <v>0.185273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24</v>
      </c>
      <c r="D2062" s="0" t="n">
        <v>-0.04</v>
      </c>
      <c r="E2062" s="0" t="n">
        <v>0.24</v>
      </c>
      <c r="F2062" s="0" t="n">
        <v>0</v>
      </c>
      <c r="G2062" s="0" t="n">
        <v>0</v>
      </c>
      <c r="H2062" s="0" t="n">
        <v>1</v>
      </c>
      <c r="I2062" s="0" t="n">
        <v>1</v>
      </c>
      <c r="J2062" s="0" t="n">
        <v>0.067083</v>
      </c>
      <c r="K2062" s="0" t="n">
        <v>-0.0399983</v>
      </c>
      <c r="L2062" s="0" t="n">
        <v>0.15708</v>
      </c>
      <c r="M2062" s="0" t="n">
        <v>-0.000384027</v>
      </c>
      <c r="N2062" s="0" t="n">
        <v>-0.0351873</v>
      </c>
      <c r="O2062" s="0" t="n">
        <v>0.557025</v>
      </c>
      <c r="P2062" s="0" t="n">
        <v>-1.17737</v>
      </c>
      <c r="Q2062" s="0" t="n">
        <v>2.23597</v>
      </c>
      <c r="R2062" s="0" t="n">
        <v>-0.664284</v>
      </c>
      <c r="S2062" s="0" t="n">
        <v>0.00231248</v>
      </c>
      <c r="T2062" s="0" t="n">
        <v>0.222227</v>
      </c>
      <c r="U2062" s="0" t="n">
        <v>-0.83348</v>
      </c>
      <c r="V2062" s="0" t="n">
        <v>1.19009</v>
      </c>
      <c r="W2062" s="0" t="n">
        <v>-1.79552</v>
      </c>
      <c r="X2062" s="0" t="n">
        <v>0.185273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24</v>
      </c>
      <c r="D2063" s="0" t="n">
        <v>-0.04</v>
      </c>
      <c r="E2063" s="0" t="n">
        <v>0.24</v>
      </c>
      <c r="F2063" s="0" t="n">
        <v>0.006</v>
      </c>
      <c r="G2063" s="0" t="n">
        <v>0</v>
      </c>
      <c r="H2063" s="0" t="n">
        <v>1</v>
      </c>
      <c r="I2063" s="0" t="n">
        <v>1</v>
      </c>
      <c r="J2063" s="0" t="n">
        <v>0.067083</v>
      </c>
      <c r="K2063" s="0" t="n">
        <v>-0.0399983</v>
      </c>
      <c r="L2063" s="0" t="n">
        <v>0.15708</v>
      </c>
      <c r="M2063" s="0" t="n">
        <v>0.00562048</v>
      </c>
      <c r="N2063" s="0" t="n">
        <v>-0.0348266</v>
      </c>
      <c r="O2063" s="0" t="n">
        <v>0.449408</v>
      </c>
      <c r="P2063" s="0" t="n">
        <v>-0.786625</v>
      </c>
      <c r="Q2063" s="0" t="n">
        <v>1.5793</v>
      </c>
      <c r="R2063" s="0" t="n">
        <v>-0.199458</v>
      </c>
      <c r="S2063" s="0" t="n">
        <v>0.00231248</v>
      </c>
      <c r="T2063" s="0" t="n">
        <v>0.222227</v>
      </c>
      <c r="U2063" s="0" t="n">
        <v>-0.83348</v>
      </c>
      <c r="V2063" s="0" t="n">
        <v>1.19009</v>
      </c>
      <c r="W2063" s="0" t="n">
        <v>-1.79552</v>
      </c>
      <c r="X2063" s="0" t="n">
        <v>0.185273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24</v>
      </c>
      <c r="D2064" s="0" t="n">
        <v>-0.04</v>
      </c>
      <c r="E2064" s="0" t="n">
        <v>0.24</v>
      </c>
      <c r="F2064" s="0" t="n">
        <v>0.012</v>
      </c>
      <c r="G2064" s="0" t="n">
        <v>0</v>
      </c>
      <c r="H2064" s="0" t="n">
        <v>1</v>
      </c>
      <c r="I2064" s="0" t="n">
        <v>1</v>
      </c>
      <c r="J2064" s="0" t="n">
        <v>0.067083</v>
      </c>
      <c r="K2064" s="0" t="n">
        <v>-0.0399983</v>
      </c>
      <c r="L2064" s="0" t="n">
        <v>0.15708</v>
      </c>
      <c r="M2064" s="0" t="n">
        <v>0.011625</v>
      </c>
      <c r="N2064" s="0" t="n">
        <v>-0.0344659</v>
      </c>
      <c r="O2064" s="0" t="n">
        <v>0.341792</v>
      </c>
      <c r="P2064" s="0" t="n">
        <v>-0.395879</v>
      </c>
      <c r="Q2064" s="0" t="n">
        <v>0.922624</v>
      </c>
      <c r="R2064" s="0" t="n">
        <v>0.265368</v>
      </c>
      <c r="S2064" s="0" t="n">
        <v>0.00231248</v>
      </c>
      <c r="T2064" s="0" t="n">
        <v>0.222227</v>
      </c>
      <c r="U2064" s="0" t="n">
        <v>-0.83348</v>
      </c>
      <c r="V2064" s="0" t="n">
        <v>1.19009</v>
      </c>
      <c r="W2064" s="0" t="n">
        <v>-1.79552</v>
      </c>
      <c r="X2064" s="0" t="n">
        <v>0.185273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24</v>
      </c>
      <c r="D2065" s="0" t="n">
        <v>-0.04</v>
      </c>
      <c r="E2065" s="0" t="n">
        <v>0.24</v>
      </c>
      <c r="F2065" s="0" t="n">
        <v>0.018</v>
      </c>
      <c r="G2065" s="0" t="n">
        <v>0</v>
      </c>
      <c r="H2065" s="0" t="n">
        <v>1</v>
      </c>
      <c r="I2065" s="0" t="n">
        <v>1</v>
      </c>
      <c r="J2065" s="0" t="n">
        <v>0.067083</v>
      </c>
      <c r="K2065" s="0" t="n">
        <v>-0.0399983</v>
      </c>
      <c r="L2065" s="0" t="n">
        <v>0.15708</v>
      </c>
      <c r="M2065" s="0" t="n">
        <v>0.0176295</v>
      </c>
      <c r="N2065" s="0" t="n">
        <v>-0.0341051</v>
      </c>
      <c r="O2065" s="0" t="n">
        <v>0.234176</v>
      </c>
      <c r="P2065" s="0" t="n">
        <v>-0.0051339</v>
      </c>
      <c r="Q2065" s="0" t="n">
        <v>0.265949</v>
      </c>
      <c r="R2065" s="0" t="n">
        <v>0.730194</v>
      </c>
      <c r="S2065" s="0" t="n">
        <v>0.00231248</v>
      </c>
      <c r="T2065" s="0" t="n">
        <v>0.222227</v>
      </c>
      <c r="U2065" s="0" t="n">
        <v>-0.83348</v>
      </c>
      <c r="V2065" s="0" t="n">
        <v>1.19009</v>
      </c>
      <c r="W2065" s="0" t="n">
        <v>-1.79552</v>
      </c>
      <c r="X2065" s="0" t="n">
        <v>0.185273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24</v>
      </c>
      <c r="D2066" s="0" t="n">
        <v>-0.04</v>
      </c>
      <c r="E2066" s="0" t="n">
        <v>0.24</v>
      </c>
      <c r="F2066" s="0" t="n">
        <v>0.024</v>
      </c>
      <c r="G2066" s="0" t="n">
        <v>0</v>
      </c>
      <c r="H2066" s="0" t="n">
        <v>1</v>
      </c>
      <c r="I2066" s="0" t="n">
        <v>1</v>
      </c>
      <c r="J2066" s="0" t="n">
        <v>0.067083</v>
      </c>
      <c r="K2066" s="0" t="n">
        <v>-0.0399983</v>
      </c>
      <c r="L2066" s="0" t="n">
        <v>0.15708</v>
      </c>
      <c r="M2066" s="0" t="n">
        <v>0.023634</v>
      </c>
      <c r="N2066" s="0" t="n">
        <v>-0.0337444</v>
      </c>
      <c r="O2066" s="0" t="n">
        <v>0.126559</v>
      </c>
      <c r="P2066" s="0" t="n">
        <v>0.385612</v>
      </c>
      <c r="Q2066" s="0" t="n">
        <v>-0.390726</v>
      </c>
      <c r="R2066" s="0" t="n">
        <v>1.19502</v>
      </c>
      <c r="S2066" s="0" t="n">
        <v>0.00231248</v>
      </c>
      <c r="T2066" s="0" t="n">
        <v>0.222227</v>
      </c>
      <c r="U2066" s="0" t="n">
        <v>-0.83348</v>
      </c>
      <c r="V2066" s="0" t="n">
        <v>1.19009</v>
      </c>
      <c r="W2066" s="0" t="n">
        <v>-1.79552</v>
      </c>
      <c r="X2066" s="0" t="n">
        <v>0.185273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24</v>
      </c>
      <c r="D2067" s="0" t="n">
        <v>-0.04</v>
      </c>
      <c r="E2067" s="0" t="n">
        <v>0.24</v>
      </c>
      <c r="F2067" s="0" t="n">
        <v>0.03</v>
      </c>
      <c r="G2067" s="0" t="n">
        <v>0</v>
      </c>
      <c r="H2067" s="0" t="n">
        <v>1</v>
      </c>
      <c r="I2067" s="0" t="n">
        <v>1</v>
      </c>
      <c r="J2067" s="0" t="n">
        <v>0.067083</v>
      </c>
      <c r="K2067" s="0" t="n">
        <v>-0.0399983</v>
      </c>
      <c r="L2067" s="0" t="n">
        <v>0.15708</v>
      </c>
      <c r="M2067" s="0" t="n">
        <v>0.0296385</v>
      </c>
      <c r="N2067" s="0" t="n">
        <v>-0.0333837</v>
      </c>
      <c r="O2067" s="0" t="n">
        <v>0.0189432</v>
      </c>
      <c r="P2067" s="0" t="n">
        <v>0.776357</v>
      </c>
      <c r="Q2067" s="0" t="n">
        <v>-1.0474</v>
      </c>
      <c r="R2067" s="0" t="n">
        <v>1.65985</v>
      </c>
      <c r="S2067" s="0" t="n">
        <v>0.00231248</v>
      </c>
      <c r="T2067" s="0" t="n">
        <v>0.222227</v>
      </c>
      <c r="U2067" s="0" t="n">
        <v>-0.83348</v>
      </c>
      <c r="V2067" s="0" t="n">
        <v>1.19009</v>
      </c>
      <c r="W2067" s="0" t="n">
        <v>-1.79552</v>
      </c>
      <c r="X2067" s="0" t="n">
        <v>0.185273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24</v>
      </c>
      <c r="D2068" s="0" t="n">
        <v>-0.04</v>
      </c>
      <c r="E2068" s="0" t="n">
        <v>0.24</v>
      </c>
      <c r="F2068" s="0" t="n">
        <v>0.036</v>
      </c>
      <c r="G2068" s="0" t="n">
        <v>0</v>
      </c>
      <c r="H2068" s="0" t="n">
        <v>1</v>
      </c>
      <c r="I2068" s="0" t="n">
        <v>1</v>
      </c>
      <c r="J2068" s="0" t="n">
        <v>0.067083</v>
      </c>
      <c r="K2068" s="0" t="n">
        <v>-0.0399983</v>
      </c>
      <c r="L2068" s="0" t="n">
        <v>0.15708</v>
      </c>
      <c r="M2068" s="0" t="n">
        <v>0.035643</v>
      </c>
      <c r="N2068" s="0" t="n">
        <v>-0.0330229</v>
      </c>
      <c r="O2068" s="0" t="n">
        <v>-0.0886731</v>
      </c>
      <c r="P2068" s="0" t="n">
        <v>1.1671</v>
      </c>
      <c r="Q2068" s="0" t="n">
        <v>-1.70408</v>
      </c>
      <c r="R2068" s="0" t="n">
        <v>2.12467</v>
      </c>
      <c r="S2068" s="0" t="n">
        <v>0.00231248</v>
      </c>
      <c r="T2068" s="0" t="n">
        <v>0.222227</v>
      </c>
      <c r="U2068" s="0" t="n">
        <v>-0.83348</v>
      </c>
      <c r="V2068" s="0" t="n">
        <v>1.19009</v>
      </c>
      <c r="W2068" s="0" t="n">
        <v>-1.79552</v>
      </c>
      <c r="X2068" s="0" t="n">
        <v>0.185273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24</v>
      </c>
      <c r="D2069" s="0" t="n">
        <v>-0.04</v>
      </c>
      <c r="E2069" s="0" t="n">
        <v>0.24</v>
      </c>
      <c r="F2069" s="0" t="n">
        <v>0.042</v>
      </c>
      <c r="G2069" s="0" t="n">
        <v>0</v>
      </c>
      <c r="H2069" s="0" t="n">
        <v>1</v>
      </c>
      <c r="I2069" s="0" t="n">
        <v>1</v>
      </c>
      <c r="J2069" s="0" t="n">
        <v>0.067083</v>
      </c>
      <c r="K2069" s="0" t="n">
        <v>-0.0399983</v>
      </c>
      <c r="L2069" s="0" t="n">
        <v>0.15708</v>
      </c>
      <c r="M2069" s="0" t="n">
        <v>0.0416475</v>
      </c>
      <c r="N2069" s="0" t="n">
        <v>-0.0326622</v>
      </c>
      <c r="O2069" s="0" t="n">
        <v>-0.196289</v>
      </c>
      <c r="P2069" s="0" t="n">
        <v>1.55785</v>
      </c>
      <c r="Q2069" s="0" t="n">
        <v>-2.36075</v>
      </c>
      <c r="R2069" s="0" t="n">
        <v>2.5895</v>
      </c>
      <c r="S2069" s="0" t="n">
        <v>0.00231248</v>
      </c>
      <c r="T2069" s="0" t="n">
        <v>0.222227</v>
      </c>
      <c r="U2069" s="0" t="n">
        <v>-0.83348</v>
      </c>
      <c r="V2069" s="0" t="n">
        <v>1.19009</v>
      </c>
      <c r="W2069" s="0" t="n">
        <v>-1.79552</v>
      </c>
      <c r="X2069" s="0" t="n">
        <v>0.185273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24</v>
      </c>
      <c r="D2070" s="0" t="n">
        <v>-0.04</v>
      </c>
      <c r="E2070" s="0" t="n">
        <v>0.24</v>
      </c>
      <c r="F2070" s="0" t="n">
        <v>0.048</v>
      </c>
      <c r="G2070" s="0" t="n">
        <v>0</v>
      </c>
      <c r="H2070" s="0" t="n">
        <v>1</v>
      </c>
      <c r="I2070" s="0" t="n">
        <v>1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24</v>
      </c>
      <c r="D2071" s="0" t="n">
        <v>-0.04</v>
      </c>
      <c r="E2071" s="0" t="n">
        <v>0.24</v>
      </c>
      <c r="F2071" s="0" t="n">
        <v>0.054</v>
      </c>
      <c r="G2071" s="0" t="n">
        <v>0</v>
      </c>
      <c r="H2071" s="0" t="n">
        <v>1</v>
      </c>
      <c r="I2071" s="0" t="n">
        <v>1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24</v>
      </c>
      <c r="D2072" s="0" t="n">
        <v>-0.04</v>
      </c>
      <c r="E2072" s="0" t="n">
        <v>0.24</v>
      </c>
      <c r="F2072" s="0" t="n">
        <v>0.06</v>
      </c>
      <c r="G2072" s="0" t="n">
        <v>0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24</v>
      </c>
      <c r="D2074" s="0" t="n">
        <v>0</v>
      </c>
      <c r="E2074" s="0" t="n">
        <v>0.24</v>
      </c>
      <c r="F2074" s="0" t="n">
        <v>-0.06</v>
      </c>
      <c r="G2074" s="0" t="n">
        <v>0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24</v>
      </c>
      <c r="D2075" s="0" t="n">
        <v>0</v>
      </c>
      <c r="E2075" s="0" t="n">
        <v>0.24</v>
      </c>
      <c r="F2075" s="0" t="n">
        <v>-0.054</v>
      </c>
      <c r="G2075" s="0" t="n">
        <v>0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24</v>
      </c>
      <c r="D2076" s="0" t="n">
        <v>0</v>
      </c>
      <c r="E2076" s="0" t="n">
        <v>0.24</v>
      </c>
      <c r="F2076" s="0" t="n">
        <v>-0.048</v>
      </c>
      <c r="G2076" s="0" t="n">
        <v>0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24</v>
      </c>
      <c r="D2077" s="0" t="n">
        <v>0</v>
      </c>
      <c r="E2077" s="0" t="n">
        <v>0.24</v>
      </c>
      <c r="F2077" s="0" t="n">
        <v>-0.042</v>
      </c>
      <c r="G2077" s="0" t="n">
        <v>0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24</v>
      </c>
      <c r="D2078" s="0" t="n">
        <v>0</v>
      </c>
      <c r="E2078" s="0" t="n">
        <v>0.24</v>
      </c>
      <c r="F2078" s="0" t="n">
        <v>-0.036</v>
      </c>
      <c r="G2078" s="0" t="n">
        <v>0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24</v>
      </c>
      <c r="D2079" s="0" t="n">
        <v>0</v>
      </c>
      <c r="E2079" s="0" t="n">
        <v>0.24</v>
      </c>
      <c r="F2079" s="0" t="n">
        <v>-0.03</v>
      </c>
      <c r="G2079" s="0" t="n">
        <v>0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24</v>
      </c>
      <c r="D2080" s="0" t="n">
        <v>0</v>
      </c>
      <c r="E2080" s="0" t="n">
        <v>0.24</v>
      </c>
      <c r="F2080" s="0" t="n">
        <v>-0.024</v>
      </c>
      <c r="G2080" s="0" t="n">
        <v>0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24</v>
      </c>
      <c r="D2081" s="0" t="n">
        <v>0</v>
      </c>
      <c r="E2081" s="0" t="n">
        <v>0.24</v>
      </c>
      <c r="F2081" s="0" t="n">
        <v>-0.018</v>
      </c>
      <c r="G2081" s="0" t="n">
        <v>0</v>
      </c>
      <c r="H2081" s="0" t="n">
        <v>1</v>
      </c>
      <c r="I2081" s="0" t="n">
        <v>1</v>
      </c>
      <c r="J2081" s="0" t="n">
        <v>0.067083</v>
      </c>
      <c r="K2081" s="0" t="n">
        <v>-0.0399983</v>
      </c>
      <c r="L2081" s="0" t="n">
        <v>0.15708</v>
      </c>
      <c r="M2081" s="0" t="n">
        <v>-0.0180042</v>
      </c>
      <c r="N2081" s="0" t="n">
        <v>0.00176179</v>
      </c>
      <c r="O2081" s="0" t="n">
        <v>0.648273</v>
      </c>
      <c r="P2081" s="0" t="n">
        <v>-1.70176</v>
      </c>
      <c r="Q2081" s="0" t="n">
        <v>3.21479</v>
      </c>
      <c r="R2081" s="0" t="n">
        <v>-1.3851</v>
      </c>
      <c r="S2081" s="0" t="n">
        <v>0.00231248</v>
      </c>
      <c r="T2081" s="0" t="n">
        <v>0.222227</v>
      </c>
      <c r="U2081" s="0" t="n">
        <v>-0.83348</v>
      </c>
      <c r="V2081" s="0" t="n">
        <v>1.19009</v>
      </c>
      <c r="W2081" s="0" t="n">
        <v>-1.79552</v>
      </c>
      <c r="X2081" s="0" t="n">
        <v>0.185273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24</v>
      </c>
      <c r="D2082" s="0" t="n">
        <v>0</v>
      </c>
      <c r="E2082" s="0" t="n">
        <v>0.24</v>
      </c>
      <c r="F2082" s="0" t="n">
        <v>-0.012</v>
      </c>
      <c r="G2082" s="0" t="n">
        <v>0</v>
      </c>
      <c r="H2082" s="0" t="n">
        <v>1</v>
      </c>
      <c r="I2082" s="0" t="n">
        <v>1</v>
      </c>
      <c r="J2082" s="0" t="n">
        <v>0.067083</v>
      </c>
      <c r="K2082" s="0" t="n">
        <v>-0.0399983</v>
      </c>
      <c r="L2082" s="0" t="n">
        <v>0.15708</v>
      </c>
      <c r="M2082" s="0" t="n">
        <v>-0.0119997</v>
      </c>
      <c r="N2082" s="0" t="n">
        <v>0.00212252</v>
      </c>
      <c r="O2082" s="0" t="n">
        <v>0.540657</v>
      </c>
      <c r="P2082" s="0" t="n">
        <v>-1.31101</v>
      </c>
      <c r="Q2082" s="0" t="n">
        <v>2.55811</v>
      </c>
      <c r="R2082" s="0" t="n">
        <v>-0.920273</v>
      </c>
      <c r="S2082" s="0" t="n">
        <v>0.00231248</v>
      </c>
      <c r="T2082" s="0" t="n">
        <v>0.222227</v>
      </c>
      <c r="U2082" s="0" t="n">
        <v>-0.83348</v>
      </c>
      <c r="V2082" s="0" t="n">
        <v>1.19009</v>
      </c>
      <c r="W2082" s="0" t="n">
        <v>-1.79552</v>
      </c>
      <c r="X2082" s="0" t="n">
        <v>0.185273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24</v>
      </c>
      <c r="D2083" s="0" t="n">
        <v>0</v>
      </c>
      <c r="E2083" s="0" t="n">
        <v>0.24</v>
      </c>
      <c r="F2083" s="0" t="n">
        <v>-0.006</v>
      </c>
      <c r="G2083" s="0" t="n">
        <v>0</v>
      </c>
      <c r="H2083" s="0" t="n">
        <v>1</v>
      </c>
      <c r="I2083" s="0" t="n">
        <v>1</v>
      </c>
      <c r="J2083" s="0" t="n">
        <v>0.067083</v>
      </c>
      <c r="K2083" s="0" t="n">
        <v>-0.0399983</v>
      </c>
      <c r="L2083" s="0" t="n">
        <v>0.15708</v>
      </c>
      <c r="M2083" s="0" t="n">
        <v>-0.00599522</v>
      </c>
      <c r="N2083" s="0" t="n">
        <v>0.00248325</v>
      </c>
      <c r="O2083" s="0" t="n">
        <v>0.433041</v>
      </c>
      <c r="P2083" s="0" t="n">
        <v>-0.920265</v>
      </c>
      <c r="Q2083" s="0" t="n">
        <v>1.90144</v>
      </c>
      <c r="R2083" s="0" t="n">
        <v>-0.455447</v>
      </c>
      <c r="S2083" s="0" t="n">
        <v>0.00231248</v>
      </c>
      <c r="T2083" s="0" t="n">
        <v>0.222227</v>
      </c>
      <c r="U2083" s="0" t="n">
        <v>-0.83348</v>
      </c>
      <c r="V2083" s="0" t="n">
        <v>1.19009</v>
      </c>
      <c r="W2083" s="0" t="n">
        <v>-1.79552</v>
      </c>
      <c r="X2083" s="0" t="n">
        <v>0.185273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24</v>
      </c>
      <c r="D2084" s="0" t="n">
        <v>0</v>
      </c>
      <c r="E2084" s="0" t="n">
        <v>0.24</v>
      </c>
      <c r="F2084" s="0" t="n">
        <v>0</v>
      </c>
      <c r="G2084" s="0" t="n">
        <v>0</v>
      </c>
      <c r="H2084" s="0" t="n">
        <v>1</v>
      </c>
      <c r="I2084" s="0" t="n">
        <v>1</v>
      </c>
      <c r="J2084" s="0" t="n">
        <v>0.067083</v>
      </c>
      <c r="K2084" s="0" t="n">
        <v>-0.0399983</v>
      </c>
      <c r="L2084" s="0" t="n">
        <v>0.15708</v>
      </c>
      <c r="M2084" s="0" t="n">
        <v>9.28441E-006</v>
      </c>
      <c r="N2084" s="0" t="n">
        <v>0.00284399</v>
      </c>
      <c r="O2084" s="0" t="n">
        <v>0.325424</v>
      </c>
      <c r="P2084" s="0" t="n">
        <v>-0.529519</v>
      </c>
      <c r="Q2084" s="0" t="n">
        <v>1.24476</v>
      </c>
      <c r="R2084" s="0" t="n">
        <v>0.00937921</v>
      </c>
      <c r="S2084" s="0" t="n">
        <v>0.00231248</v>
      </c>
      <c r="T2084" s="0" t="n">
        <v>0.222227</v>
      </c>
      <c r="U2084" s="0" t="n">
        <v>-0.83348</v>
      </c>
      <c r="V2084" s="0" t="n">
        <v>1.19009</v>
      </c>
      <c r="W2084" s="0" t="n">
        <v>-1.79552</v>
      </c>
      <c r="X2084" s="0" t="n">
        <v>0.185273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24</v>
      </c>
      <c r="D2085" s="0" t="n">
        <v>0</v>
      </c>
      <c r="E2085" s="0" t="n">
        <v>0.24</v>
      </c>
      <c r="F2085" s="0" t="n">
        <v>0.006</v>
      </c>
      <c r="G2085" s="0" t="n">
        <v>0</v>
      </c>
      <c r="H2085" s="0" t="n">
        <v>1</v>
      </c>
      <c r="I2085" s="0" t="n">
        <v>1</v>
      </c>
      <c r="J2085" s="0" t="n">
        <v>0.067083</v>
      </c>
      <c r="K2085" s="0" t="n">
        <v>-0.0399983</v>
      </c>
      <c r="L2085" s="0" t="n">
        <v>0.15708</v>
      </c>
      <c r="M2085" s="0" t="n">
        <v>0.00601379</v>
      </c>
      <c r="N2085" s="0" t="n">
        <v>0.00320472</v>
      </c>
      <c r="O2085" s="0" t="n">
        <v>0.217808</v>
      </c>
      <c r="P2085" s="0" t="n">
        <v>-0.138774</v>
      </c>
      <c r="Q2085" s="0" t="n">
        <v>0.588086</v>
      </c>
      <c r="R2085" s="0" t="n">
        <v>0.474205</v>
      </c>
      <c r="S2085" s="0" t="n">
        <v>0.00231248</v>
      </c>
      <c r="T2085" s="0" t="n">
        <v>0.222227</v>
      </c>
      <c r="U2085" s="0" t="n">
        <v>-0.83348</v>
      </c>
      <c r="V2085" s="0" t="n">
        <v>1.19009</v>
      </c>
      <c r="W2085" s="0" t="n">
        <v>-1.79552</v>
      </c>
      <c r="X2085" s="0" t="n">
        <v>0.185273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24</v>
      </c>
      <c r="D2086" s="0" t="n">
        <v>0</v>
      </c>
      <c r="E2086" s="0" t="n">
        <v>0.24</v>
      </c>
      <c r="F2086" s="0" t="n">
        <v>0.012</v>
      </c>
      <c r="G2086" s="0" t="n">
        <v>0</v>
      </c>
      <c r="H2086" s="0" t="n">
        <v>1</v>
      </c>
      <c r="I2086" s="0" t="n">
        <v>1</v>
      </c>
      <c r="J2086" s="0" t="n">
        <v>0.067083</v>
      </c>
      <c r="K2086" s="0" t="n">
        <v>-0.0399983</v>
      </c>
      <c r="L2086" s="0" t="n">
        <v>0.15708</v>
      </c>
      <c r="M2086" s="0" t="n">
        <v>0.0120183</v>
      </c>
      <c r="N2086" s="0" t="n">
        <v>0.00356546</v>
      </c>
      <c r="O2086" s="0" t="n">
        <v>0.110192</v>
      </c>
      <c r="P2086" s="0" t="n">
        <v>0.251971</v>
      </c>
      <c r="Q2086" s="0" t="n">
        <v>-0.0685884</v>
      </c>
      <c r="R2086" s="0" t="n">
        <v>0.939031</v>
      </c>
      <c r="S2086" s="0" t="n">
        <v>0.00231248</v>
      </c>
      <c r="T2086" s="0" t="n">
        <v>0.222227</v>
      </c>
      <c r="U2086" s="0" t="n">
        <v>-0.83348</v>
      </c>
      <c r="V2086" s="0" t="n">
        <v>1.19009</v>
      </c>
      <c r="W2086" s="0" t="n">
        <v>-1.79552</v>
      </c>
      <c r="X2086" s="0" t="n">
        <v>0.185273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24</v>
      </c>
      <c r="D2087" s="0" t="n">
        <v>0</v>
      </c>
      <c r="E2087" s="0" t="n">
        <v>0.24</v>
      </c>
      <c r="F2087" s="0" t="n">
        <v>0.018</v>
      </c>
      <c r="G2087" s="0" t="n">
        <v>0</v>
      </c>
      <c r="H2087" s="0" t="n">
        <v>1</v>
      </c>
      <c r="I2087" s="0" t="n">
        <v>1</v>
      </c>
      <c r="J2087" s="0" t="n">
        <v>0.067083</v>
      </c>
      <c r="K2087" s="0" t="n">
        <v>-0.0399983</v>
      </c>
      <c r="L2087" s="0" t="n">
        <v>0.15708</v>
      </c>
      <c r="M2087" s="0" t="n">
        <v>0.0180228</v>
      </c>
      <c r="N2087" s="0" t="n">
        <v>0.00392619</v>
      </c>
      <c r="O2087" s="0" t="n">
        <v>0.00257545</v>
      </c>
      <c r="P2087" s="0" t="n">
        <v>0.642717</v>
      </c>
      <c r="Q2087" s="0" t="n">
        <v>-0.725263</v>
      </c>
      <c r="R2087" s="0" t="n">
        <v>1.40386</v>
      </c>
      <c r="S2087" s="0" t="n">
        <v>0.00231248</v>
      </c>
      <c r="T2087" s="0" t="n">
        <v>0.222227</v>
      </c>
      <c r="U2087" s="0" t="n">
        <v>-0.83348</v>
      </c>
      <c r="V2087" s="0" t="n">
        <v>1.19009</v>
      </c>
      <c r="W2087" s="0" t="n">
        <v>-1.79552</v>
      </c>
      <c r="X2087" s="0" t="n">
        <v>0.185273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24</v>
      </c>
      <c r="D2088" s="0" t="n">
        <v>0</v>
      </c>
      <c r="E2088" s="0" t="n">
        <v>0.24</v>
      </c>
      <c r="F2088" s="0" t="n">
        <v>0.024</v>
      </c>
      <c r="G2088" s="0" t="n">
        <v>0</v>
      </c>
      <c r="H2088" s="0" t="n">
        <v>1</v>
      </c>
      <c r="I2088" s="0" t="n">
        <v>1</v>
      </c>
      <c r="J2088" s="0" t="n">
        <v>0.067083</v>
      </c>
      <c r="K2088" s="0" t="n">
        <v>-0.0399983</v>
      </c>
      <c r="L2088" s="0" t="n">
        <v>0.15708</v>
      </c>
      <c r="M2088" s="0" t="n">
        <v>0.0240273</v>
      </c>
      <c r="N2088" s="0" t="n">
        <v>0.00428692</v>
      </c>
      <c r="O2088" s="0" t="n">
        <v>-0.105041</v>
      </c>
      <c r="P2088" s="0" t="n">
        <v>1.03346</v>
      </c>
      <c r="Q2088" s="0" t="n">
        <v>-1.38194</v>
      </c>
      <c r="R2088" s="0" t="n">
        <v>1.86868</v>
      </c>
      <c r="S2088" s="0" t="n">
        <v>0.00231248</v>
      </c>
      <c r="T2088" s="0" t="n">
        <v>0.222227</v>
      </c>
      <c r="U2088" s="0" t="n">
        <v>-0.83348</v>
      </c>
      <c r="V2088" s="0" t="n">
        <v>1.19009</v>
      </c>
      <c r="W2088" s="0" t="n">
        <v>-1.79552</v>
      </c>
      <c r="X2088" s="0" t="n">
        <v>0.185273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24</v>
      </c>
      <c r="D2089" s="0" t="n">
        <v>0</v>
      </c>
      <c r="E2089" s="0" t="n">
        <v>0.24</v>
      </c>
      <c r="F2089" s="0" t="n">
        <v>0.03</v>
      </c>
      <c r="G2089" s="0" t="n">
        <v>0</v>
      </c>
      <c r="H2089" s="0" t="n">
        <v>1</v>
      </c>
      <c r="I2089" s="0" t="n">
        <v>1</v>
      </c>
      <c r="J2089" s="0" t="n">
        <v>0.067083</v>
      </c>
      <c r="K2089" s="0" t="n">
        <v>-0.0399983</v>
      </c>
      <c r="L2089" s="0" t="n">
        <v>0.15708</v>
      </c>
      <c r="M2089" s="0" t="n">
        <v>0.0300318</v>
      </c>
      <c r="N2089" s="0" t="n">
        <v>0.00464766</v>
      </c>
      <c r="O2089" s="0" t="n">
        <v>-0.212657</v>
      </c>
      <c r="P2089" s="0" t="n">
        <v>1.42421</v>
      </c>
      <c r="Q2089" s="0" t="n">
        <v>-2.03861</v>
      </c>
      <c r="R2089" s="0" t="n">
        <v>2.33351</v>
      </c>
      <c r="S2089" s="0" t="n">
        <v>0.00231248</v>
      </c>
      <c r="T2089" s="0" t="n">
        <v>0.222227</v>
      </c>
      <c r="U2089" s="0" t="n">
        <v>-0.83348</v>
      </c>
      <c r="V2089" s="0" t="n">
        <v>1.19009</v>
      </c>
      <c r="W2089" s="0" t="n">
        <v>-1.79552</v>
      </c>
      <c r="X2089" s="0" t="n">
        <v>0.185273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24</v>
      </c>
      <c r="D2090" s="0" t="n">
        <v>0</v>
      </c>
      <c r="E2090" s="0" t="n">
        <v>0.24</v>
      </c>
      <c r="F2090" s="0" t="n">
        <v>0.036</v>
      </c>
      <c r="G2090" s="0" t="n">
        <v>0</v>
      </c>
      <c r="H2090" s="0" t="n">
        <v>1</v>
      </c>
      <c r="I2090" s="0" t="n">
        <v>1</v>
      </c>
      <c r="J2090" s="0" t="n">
        <v>0.067083</v>
      </c>
      <c r="K2090" s="0" t="n">
        <v>-0.0399983</v>
      </c>
      <c r="L2090" s="0" t="n">
        <v>0.15708</v>
      </c>
      <c r="M2090" s="0" t="n">
        <v>0.0360363</v>
      </c>
      <c r="N2090" s="0" t="n">
        <v>0.00500839</v>
      </c>
      <c r="O2090" s="0" t="n">
        <v>-0.320273</v>
      </c>
      <c r="P2090" s="0" t="n">
        <v>1.81495</v>
      </c>
      <c r="Q2090" s="0" t="n">
        <v>-2.69529</v>
      </c>
      <c r="R2090" s="0" t="n">
        <v>2.79833</v>
      </c>
      <c r="S2090" s="0" t="n">
        <v>0.00231248</v>
      </c>
      <c r="T2090" s="0" t="n">
        <v>0.222227</v>
      </c>
      <c r="U2090" s="0" t="n">
        <v>-0.83348</v>
      </c>
      <c r="V2090" s="0" t="n">
        <v>1.19009</v>
      </c>
      <c r="W2090" s="0" t="n">
        <v>-1.79552</v>
      </c>
      <c r="X2090" s="0" t="n">
        <v>0.185273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24</v>
      </c>
      <c r="D2091" s="0" t="n">
        <v>0</v>
      </c>
      <c r="E2091" s="0" t="n">
        <v>0.24</v>
      </c>
      <c r="F2091" s="0" t="n">
        <v>0.042</v>
      </c>
      <c r="G2091" s="0" t="n">
        <v>0</v>
      </c>
      <c r="H2091" s="0" t="n">
        <v>1</v>
      </c>
      <c r="I2091" s="0" t="n">
        <v>1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24</v>
      </c>
      <c r="D2092" s="0" t="n">
        <v>0</v>
      </c>
      <c r="E2092" s="0" t="n">
        <v>0.24</v>
      </c>
      <c r="F2092" s="0" t="n">
        <v>0.048</v>
      </c>
      <c r="G2092" s="0" t="n">
        <v>0</v>
      </c>
      <c r="H2092" s="0" t="n">
        <v>1</v>
      </c>
      <c r="I2092" s="0" t="n">
        <v>1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24</v>
      </c>
      <c r="D2093" s="0" t="n">
        <v>0</v>
      </c>
      <c r="E2093" s="0" t="n">
        <v>0.24</v>
      </c>
      <c r="F2093" s="0" t="n">
        <v>0.054</v>
      </c>
      <c r="G2093" s="0" t="n">
        <v>0</v>
      </c>
      <c r="H2093" s="0" t="n">
        <v>1</v>
      </c>
      <c r="I2093" s="0" t="n">
        <v>1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24</v>
      </c>
      <c r="D2094" s="0" t="n">
        <v>0</v>
      </c>
      <c r="E2094" s="0" t="n">
        <v>0.24</v>
      </c>
      <c r="F2094" s="0" t="n">
        <v>0.06</v>
      </c>
      <c r="G2094" s="0" t="n">
        <v>0</v>
      </c>
      <c r="H2094" s="0" t="n">
        <v>1</v>
      </c>
      <c r="I2094" s="0" t="n">
        <v>1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24</v>
      </c>
      <c r="D2096" s="0" t="n">
        <v>0.04</v>
      </c>
      <c r="E2096" s="0" t="n">
        <v>0.24</v>
      </c>
      <c r="F2096" s="0" t="n">
        <v>-0.06</v>
      </c>
      <c r="G2096" s="0" t="n">
        <v>0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24</v>
      </c>
      <c r="D2097" s="0" t="n">
        <v>0.04</v>
      </c>
      <c r="E2097" s="0" t="n">
        <v>0.24</v>
      </c>
      <c r="F2097" s="0" t="n">
        <v>-0.054</v>
      </c>
      <c r="G2097" s="0" t="n">
        <v>0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24</v>
      </c>
      <c r="D2098" s="0" t="n">
        <v>0.04</v>
      </c>
      <c r="E2098" s="0" t="n">
        <v>0.24</v>
      </c>
      <c r="F2098" s="0" t="n">
        <v>-0.048</v>
      </c>
      <c r="G2098" s="0" t="n">
        <v>0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24</v>
      </c>
      <c r="D2099" s="0" t="n">
        <v>0.04</v>
      </c>
      <c r="E2099" s="0" t="n">
        <v>0.24</v>
      </c>
      <c r="F2099" s="0" t="n">
        <v>-0.042</v>
      </c>
      <c r="G2099" s="0" t="n">
        <v>0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24</v>
      </c>
      <c r="D2100" s="0" t="n">
        <v>0.04</v>
      </c>
      <c r="E2100" s="0" t="n">
        <v>0.24</v>
      </c>
      <c r="F2100" s="0" t="n">
        <v>-0.036</v>
      </c>
      <c r="G2100" s="0" t="n">
        <v>0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24</v>
      </c>
      <c r="D2101" s="0" t="n">
        <v>0.04</v>
      </c>
      <c r="E2101" s="0" t="n">
        <v>0.24</v>
      </c>
      <c r="F2101" s="0" t="n">
        <v>-0.03</v>
      </c>
      <c r="G2101" s="0" t="n">
        <v>0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24</v>
      </c>
      <c r="D2102" s="0" t="n">
        <v>0.04</v>
      </c>
      <c r="E2102" s="0" t="n">
        <v>0.24</v>
      </c>
      <c r="F2102" s="0" t="n">
        <v>-0.024</v>
      </c>
      <c r="G2102" s="0" t="n">
        <v>0</v>
      </c>
      <c r="H2102" s="0" t="n">
        <v>1</v>
      </c>
      <c r="I2102" s="0" t="n">
        <v>1</v>
      </c>
      <c r="J2102" s="0" t="n">
        <v>0.067083</v>
      </c>
      <c r="K2102" s="0" t="n">
        <v>-0.0399983</v>
      </c>
      <c r="L2102" s="0" t="n">
        <v>0.15708</v>
      </c>
      <c r="M2102" s="0" t="n">
        <v>-0.0236154</v>
      </c>
      <c r="N2102" s="0" t="n">
        <v>0.0394324</v>
      </c>
      <c r="O2102" s="0" t="n">
        <v>0.524289</v>
      </c>
      <c r="P2102" s="0" t="n">
        <v>-1.44465</v>
      </c>
      <c r="Q2102" s="0" t="n">
        <v>2.88025</v>
      </c>
      <c r="R2102" s="0" t="n">
        <v>-1.17626</v>
      </c>
      <c r="S2102" s="0" t="n">
        <v>0.00231248</v>
      </c>
      <c r="T2102" s="0" t="n">
        <v>0.222227</v>
      </c>
      <c r="U2102" s="0" t="n">
        <v>-0.83348</v>
      </c>
      <c r="V2102" s="0" t="n">
        <v>1.19009</v>
      </c>
      <c r="W2102" s="0" t="n">
        <v>-1.79552</v>
      </c>
      <c r="X2102" s="0" t="n">
        <v>0.185273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24</v>
      </c>
      <c r="D2103" s="0" t="n">
        <v>0.04</v>
      </c>
      <c r="E2103" s="0" t="n">
        <v>0.24</v>
      </c>
      <c r="F2103" s="0" t="n">
        <v>-0.018</v>
      </c>
      <c r="G2103" s="0" t="n">
        <v>0</v>
      </c>
      <c r="H2103" s="0" t="n">
        <v>1</v>
      </c>
      <c r="I2103" s="0" t="n">
        <v>1</v>
      </c>
      <c r="J2103" s="0" t="n">
        <v>0.067083</v>
      </c>
      <c r="K2103" s="0" t="n">
        <v>-0.0399983</v>
      </c>
      <c r="L2103" s="0" t="n">
        <v>0.15708</v>
      </c>
      <c r="M2103" s="0" t="n">
        <v>-0.0176109</v>
      </c>
      <c r="N2103" s="0" t="n">
        <v>0.0397931</v>
      </c>
      <c r="O2103" s="0" t="n">
        <v>0.416673</v>
      </c>
      <c r="P2103" s="0" t="n">
        <v>-1.05391</v>
      </c>
      <c r="Q2103" s="0" t="n">
        <v>2.22357</v>
      </c>
      <c r="R2103" s="0" t="n">
        <v>-0.711435</v>
      </c>
      <c r="S2103" s="0" t="n">
        <v>0.00231248</v>
      </c>
      <c r="T2103" s="0" t="n">
        <v>0.222227</v>
      </c>
      <c r="U2103" s="0" t="n">
        <v>-0.83348</v>
      </c>
      <c r="V2103" s="0" t="n">
        <v>1.19009</v>
      </c>
      <c r="W2103" s="0" t="n">
        <v>-1.79552</v>
      </c>
      <c r="X2103" s="0" t="n">
        <v>0.185273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24</v>
      </c>
      <c r="D2104" s="0" t="n">
        <v>0.04</v>
      </c>
      <c r="E2104" s="0" t="n">
        <v>0.24</v>
      </c>
      <c r="F2104" s="0" t="n">
        <v>-0.012</v>
      </c>
      <c r="G2104" s="0" t="n">
        <v>0</v>
      </c>
      <c r="H2104" s="0" t="n">
        <v>1</v>
      </c>
      <c r="I2104" s="0" t="n">
        <v>1</v>
      </c>
      <c r="J2104" s="0" t="n">
        <v>0.067083</v>
      </c>
      <c r="K2104" s="0" t="n">
        <v>-0.0399983</v>
      </c>
      <c r="L2104" s="0" t="n">
        <v>0.15708</v>
      </c>
      <c r="M2104" s="0" t="n">
        <v>-0.0116064</v>
      </c>
      <c r="N2104" s="0" t="n">
        <v>0.0401538</v>
      </c>
      <c r="O2104" s="0" t="n">
        <v>0.309057</v>
      </c>
      <c r="P2104" s="0" t="n">
        <v>-0.66316</v>
      </c>
      <c r="Q2104" s="0" t="n">
        <v>1.5669</v>
      </c>
      <c r="R2104" s="0" t="n">
        <v>-0.24661</v>
      </c>
      <c r="S2104" s="0" t="n">
        <v>0.00231248</v>
      </c>
      <c r="T2104" s="0" t="n">
        <v>0.222227</v>
      </c>
      <c r="U2104" s="0" t="n">
        <v>-0.83348</v>
      </c>
      <c r="V2104" s="0" t="n">
        <v>1.19009</v>
      </c>
      <c r="W2104" s="0" t="n">
        <v>-1.79552</v>
      </c>
      <c r="X2104" s="0" t="n">
        <v>0.185273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24</v>
      </c>
      <c r="D2105" s="0" t="n">
        <v>0.04</v>
      </c>
      <c r="E2105" s="0" t="n">
        <v>0.24</v>
      </c>
      <c r="F2105" s="0" t="n">
        <v>-0.006</v>
      </c>
      <c r="G2105" s="0" t="n">
        <v>0</v>
      </c>
      <c r="H2105" s="0" t="n">
        <v>1</v>
      </c>
      <c r="I2105" s="0" t="n">
        <v>1</v>
      </c>
      <c r="J2105" s="0" t="n">
        <v>0.067083</v>
      </c>
      <c r="K2105" s="0" t="n">
        <v>-0.0399983</v>
      </c>
      <c r="L2105" s="0" t="n">
        <v>0.15708</v>
      </c>
      <c r="M2105" s="0" t="n">
        <v>-0.00560191</v>
      </c>
      <c r="N2105" s="0" t="n">
        <v>0.0405146</v>
      </c>
      <c r="O2105" s="0" t="n">
        <v>0.20144</v>
      </c>
      <c r="P2105" s="0" t="n">
        <v>-0.272414</v>
      </c>
      <c r="Q2105" s="0" t="n">
        <v>0.910224</v>
      </c>
      <c r="R2105" s="0" t="n">
        <v>0.218216</v>
      </c>
      <c r="S2105" s="0" t="n">
        <v>0.00231248</v>
      </c>
      <c r="T2105" s="0" t="n">
        <v>0.222227</v>
      </c>
      <c r="U2105" s="0" t="n">
        <v>-0.83348</v>
      </c>
      <c r="V2105" s="0" t="n">
        <v>1.19009</v>
      </c>
      <c r="W2105" s="0" t="n">
        <v>-1.79552</v>
      </c>
      <c r="X2105" s="0" t="n">
        <v>0.185273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24</v>
      </c>
      <c r="D2106" s="0" t="n">
        <v>0.04</v>
      </c>
      <c r="E2106" s="0" t="n">
        <v>0.24</v>
      </c>
      <c r="F2106" s="0" t="n">
        <v>0</v>
      </c>
      <c r="G2106" s="0" t="n">
        <v>0</v>
      </c>
      <c r="H2106" s="0" t="n">
        <v>1</v>
      </c>
      <c r="I2106" s="0" t="n">
        <v>1</v>
      </c>
      <c r="J2106" s="0" t="n">
        <v>0.067083</v>
      </c>
      <c r="K2106" s="0" t="n">
        <v>-0.0399983</v>
      </c>
      <c r="L2106" s="0" t="n">
        <v>0.15708</v>
      </c>
      <c r="M2106" s="0" t="n">
        <v>0.000402596</v>
      </c>
      <c r="N2106" s="0" t="n">
        <v>0.0408753</v>
      </c>
      <c r="O2106" s="0" t="n">
        <v>0.093824</v>
      </c>
      <c r="P2106" s="0" t="n">
        <v>0.118331</v>
      </c>
      <c r="Q2106" s="0" t="n">
        <v>0.253549</v>
      </c>
      <c r="R2106" s="0" t="n">
        <v>0.683042</v>
      </c>
      <c r="S2106" s="0" t="n">
        <v>0.00231248</v>
      </c>
      <c r="T2106" s="0" t="n">
        <v>0.222227</v>
      </c>
      <c r="U2106" s="0" t="n">
        <v>-0.83348</v>
      </c>
      <c r="V2106" s="0" t="n">
        <v>1.19009</v>
      </c>
      <c r="W2106" s="0" t="n">
        <v>-1.79552</v>
      </c>
      <c r="X2106" s="0" t="n">
        <v>0.185273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24</v>
      </c>
      <c r="D2107" s="0" t="n">
        <v>0.04</v>
      </c>
      <c r="E2107" s="0" t="n">
        <v>0.24</v>
      </c>
      <c r="F2107" s="0" t="n">
        <v>0.006</v>
      </c>
      <c r="G2107" s="0" t="n">
        <v>0</v>
      </c>
      <c r="H2107" s="0" t="n">
        <v>1</v>
      </c>
      <c r="I2107" s="0" t="n">
        <v>1</v>
      </c>
      <c r="J2107" s="0" t="n">
        <v>0.067083</v>
      </c>
      <c r="K2107" s="0" t="n">
        <v>-0.0399983</v>
      </c>
      <c r="L2107" s="0" t="n">
        <v>0.15708</v>
      </c>
      <c r="M2107" s="0" t="n">
        <v>0.0064071</v>
      </c>
      <c r="N2107" s="0" t="n">
        <v>0.041236</v>
      </c>
      <c r="O2107" s="0" t="n">
        <v>-0.0137923</v>
      </c>
      <c r="P2107" s="0" t="n">
        <v>0.509077</v>
      </c>
      <c r="Q2107" s="0" t="n">
        <v>-0.403126</v>
      </c>
      <c r="R2107" s="0" t="n">
        <v>1.14787</v>
      </c>
      <c r="S2107" s="0" t="n">
        <v>0.00231248</v>
      </c>
      <c r="T2107" s="0" t="n">
        <v>0.222227</v>
      </c>
      <c r="U2107" s="0" t="n">
        <v>-0.83348</v>
      </c>
      <c r="V2107" s="0" t="n">
        <v>1.19009</v>
      </c>
      <c r="W2107" s="0" t="n">
        <v>-1.79552</v>
      </c>
      <c r="X2107" s="0" t="n">
        <v>0.185273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24</v>
      </c>
      <c r="D2108" s="0" t="n">
        <v>0.04</v>
      </c>
      <c r="E2108" s="0" t="n">
        <v>0.24</v>
      </c>
      <c r="F2108" s="0" t="n">
        <v>0.012</v>
      </c>
      <c r="G2108" s="0" t="n">
        <v>0</v>
      </c>
      <c r="H2108" s="0" t="n">
        <v>1</v>
      </c>
      <c r="I2108" s="0" t="n">
        <v>1</v>
      </c>
      <c r="J2108" s="0" t="n">
        <v>0.067083</v>
      </c>
      <c r="K2108" s="0" t="n">
        <v>-0.0399983</v>
      </c>
      <c r="L2108" s="0" t="n">
        <v>0.15708</v>
      </c>
      <c r="M2108" s="0" t="n">
        <v>0.0124116</v>
      </c>
      <c r="N2108" s="0" t="n">
        <v>0.0415968</v>
      </c>
      <c r="O2108" s="0" t="n">
        <v>-0.121409</v>
      </c>
      <c r="P2108" s="0" t="n">
        <v>0.899822</v>
      </c>
      <c r="Q2108" s="0" t="n">
        <v>-1.0598</v>
      </c>
      <c r="R2108" s="0" t="n">
        <v>1.61269</v>
      </c>
      <c r="S2108" s="0" t="n">
        <v>0.00231248</v>
      </c>
      <c r="T2108" s="0" t="n">
        <v>0.222227</v>
      </c>
      <c r="U2108" s="0" t="n">
        <v>-0.83348</v>
      </c>
      <c r="V2108" s="0" t="n">
        <v>1.19009</v>
      </c>
      <c r="W2108" s="0" t="n">
        <v>-1.79552</v>
      </c>
      <c r="X2108" s="0" t="n">
        <v>0.185273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24</v>
      </c>
      <c r="D2109" s="0" t="n">
        <v>0.04</v>
      </c>
      <c r="E2109" s="0" t="n">
        <v>0.24</v>
      </c>
      <c r="F2109" s="0" t="n">
        <v>0.018</v>
      </c>
      <c r="G2109" s="0" t="n">
        <v>0</v>
      </c>
      <c r="H2109" s="0" t="n">
        <v>1</v>
      </c>
      <c r="I2109" s="0" t="n">
        <v>1</v>
      </c>
      <c r="J2109" s="0" t="n">
        <v>0.067083</v>
      </c>
      <c r="K2109" s="0" t="n">
        <v>-0.0399983</v>
      </c>
      <c r="L2109" s="0" t="n">
        <v>0.15708</v>
      </c>
      <c r="M2109" s="0" t="n">
        <v>0.0184161</v>
      </c>
      <c r="N2109" s="0" t="n">
        <v>0.0419575</v>
      </c>
      <c r="O2109" s="0" t="n">
        <v>-0.229025</v>
      </c>
      <c r="P2109" s="0" t="n">
        <v>1.29057</v>
      </c>
      <c r="Q2109" s="0" t="n">
        <v>-1.71648</v>
      </c>
      <c r="R2109" s="0" t="n">
        <v>2.07752</v>
      </c>
      <c r="S2109" s="0" t="n">
        <v>0.00231248</v>
      </c>
      <c r="T2109" s="0" t="n">
        <v>0.222227</v>
      </c>
      <c r="U2109" s="0" t="n">
        <v>-0.83348</v>
      </c>
      <c r="V2109" s="0" t="n">
        <v>1.19009</v>
      </c>
      <c r="W2109" s="0" t="n">
        <v>-1.79552</v>
      </c>
      <c r="X2109" s="0" t="n">
        <v>0.185273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24</v>
      </c>
      <c r="D2110" s="0" t="n">
        <v>0.04</v>
      </c>
      <c r="E2110" s="0" t="n">
        <v>0.24</v>
      </c>
      <c r="F2110" s="0" t="n">
        <v>0.024</v>
      </c>
      <c r="G2110" s="0" t="n">
        <v>0</v>
      </c>
      <c r="H2110" s="0" t="n">
        <v>1</v>
      </c>
      <c r="I2110" s="0" t="n">
        <v>1</v>
      </c>
      <c r="J2110" s="0" t="n">
        <v>0.067083</v>
      </c>
      <c r="K2110" s="0" t="n">
        <v>-0.0399983</v>
      </c>
      <c r="L2110" s="0" t="n">
        <v>0.15708</v>
      </c>
      <c r="M2110" s="0" t="n">
        <v>0.0244206</v>
      </c>
      <c r="N2110" s="0" t="n">
        <v>0.0423182</v>
      </c>
      <c r="O2110" s="0" t="n">
        <v>-0.336641</v>
      </c>
      <c r="P2110" s="0" t="n">
        <v>1.68131</v>
      </c>
      <c r="Q2110" s="0" t="n">
        <v>-2.37315</v>
      </c>
      <c r="R2110" s="0" t="n">
        <v>2.54235</v>
      </c>
      <c r="S2110" s="0" t="n">
        <v>0.00231248</v>
      </c>
      <c r="T2110" s="0" t="n">
        <v>0.222227</v>
      </c>
      <c r="U2110" s="0" t="n">
        <v>-0.83348</v>
      </c>
      <c r="V2110" s="0" t="n">
        <v>1.19009</v>
      </c>
      <c r="W2110" s="0" t="n">
        <v>-1.79552</v>
      </c>
      <c r="X2110" s="0" t="n">
        <v>0.185273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24</v>
      </c>
      <c r="D2111" s="0" t="n">
        <v>0.04</v>
      </c>
      <c r="E2111" s="0" t="n">
        <v>0.24</v>
      </c>
      <c r="F2111" s="0" t="n">
        <v>0.03</v>
      </c>
      <c r="G2111" s="0" t="n">
        <v>0</v>
      </c>
      <c r="H2111" s="0" t="n">
        <v>1</v>
      </c>
      <c r="I2111" s="0" t="n">
        <v>1</v>
      </c>
      <c r="J2111" s="0" t="n">
        <v>0.067083</v>
      </c>
      <c r="K2111" s="0" t="n">
        <v>-0.0399983</v>
      </c>
      <c r="L2111" s="0" t="n">
        <v>0.15708</v>
      </c>
      <c r="M2111" s="0" t="n">
        <v>0.0304251</v>
      </c>
      <c r="N2111" s="0" t="n">
        <v>0.042679</v>
      </c>
      <c r="O2111" s="0" t="n">
        <v>-0.444257</v>
      </c>
      <c r="P2111" s="0" t="n">
        <v>2.07206</v>
      </c>
      <c r="Q2111" s="0" t="n">
        <v>-3.02982</v>
      </c>
      <c r="R2111" s="0" t="n">
        <v>3.00717</v>
      </c>
      <c r="S2111" s="0" t="n">
        <v>0.00231248</v>
      </c>
      <c r="T2111" s="0" t="n">
        <v>0.222227</v>
      </c>
      <c r="U2111" s="0" t="n">
        <v>-0.83348</v>
      </c>
      <c r="V2111" s="0" t="n">
        <v>1.19009</v>
      </c>
      <c r="W2111" s="0" t="n">
        <v>-1.79552</v>
      </c>
      <c r="X2111" s="0" t="n">
        <v>0.185273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24</v>
      </c>
      <c r="D2112" s="0" t="n">
        <v>0.04</v>
      </c>
      <c r="E2112" s="0" t="n">
        <v>0.24</v>
      </c>
      <c r="F2112" s="0" t="n">
        <v>0.036</v>
      </c>
      <c r="G2112" s="0" t="n">
        <v>0</v>
      </c>
      <c r="H2112" s="0" t="n">
        <v>1</v>
      </c>
      <c r="I2112" s="0" t="n">
        <v>1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24</v>
      </c>
      <c r="D2113" s="0" t="n">
        <v>0.04</v>
      </c>
      <c r="E2113" s="0" t="n">
        <v>0.24</v>
      </c>
      <c r="F2113" s="0" t="n">
        <v>0.042</v>
      </c>
      <c r="G2113" s="0" t="n">
        <v>0</v>
      </c>
      <c r="H2113" s="0" t="n">
        <v>1</v>
      </c>
      <c r="I2113" s="0" t="n">
        <v>1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24</v>
      </c>
      <c r="D2114" s="0" t="n">
        <v>0.04</v>
      </c>
      <c r="E2114" s="0" t="n">
        <v>0.24</v>
      </c>
      <c r="F2114" s="0" t="n">
        <v>0.048</v>
      </c>
      <c r="G2114" s="0" t="n">
        <v>0</v>
      </c>
      <c r="H2114" s="0" t="n">
        <v>1</v>
      </c>
      <c r="I2114" s="0" t="n">
        <v>1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24</v>
      </c>
      <c r="D2115" s="0" t="n">
        <v>0.04</v>
      </c>
      <c r="E2115" s="0" t="n">
        <v>0.24</v>
      </c>
      <c r="F2115" s="0" t="n">
        <v>0.054</v>
      </c>
      <c r="G2115" s="0" t="n">
        <v>0</v>
      </c>
      <c r="H2115" s="0" t="n">
        <v>1</v>
      </c>
      <c r="I2115" s="0" t="n">
        <v>1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24</v>
      </c>
      <c r="D2116" s="0" t="n">
        <v>0.04</v>
      </c>
      <c r="E2116" s="0" t="n">
        <v>0.24</v>
      </c>
      <c r="F2116" s="0" t="n">
        <v>0.06</v>
      </c>
      <c r="G2116" s="0" t="n">
        <v>0</v>
      </c>
      <c r="H2116" s="0" t="n">
        <v>1</v>
      </c>
      <c r="I2116" s="0" t="n">
        <v>1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24</v>
      </c>
      <c r="D2118" s="0" t="n">
        <v>0.08</v>
      </c>
      <c r="E2118" s="0" t="n">
        <v>0.24</v>
      </c>
      <c r="F2118" s="0" t="n">
        <v>-0.06</v>
      </c>
      <c r="G2118" s="0" t="n">
        <v>0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24</v>
      </c>
      <c r="D2119" s="0" t="n">
        <v>0.08</v>
      </c>
      <c r="E2119" s="0" t="n">
        <v>0.24</v>
      </c>
      <c r="F2119" s="0" t="n">
        <v>-0.054</v>
      </c>
      <c r="G2119" s="0" t="n">
        <v>0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24</v>
      </c>
      <c r="D2120" s="0" t="n">
        <v>0.08</v>
      </c>
      <c r="E2120" s="0" t="n">
        <v>0.24</v>
      </c>
      <c r="F2120" s="0" t="n">
        <v>-0.048</v>
      </c>
      <c r="G2120" s="0" t="n">
        <v>0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24</v>
      </c>
      <c r="D2121" s="0" t="n">
        <v>0.08</v>
      </c>
      <c r="E2121" s="0" t="n">
        <v>0.24</v>
      </c>
      <c r="F2121" s="0" t="n">
        <v>-0.042</v>
      </c>
      <c r="G2121" s="0" t="n">
        <v>0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24</v>
      </c>
      <c r="D2122" s="0" t="n">
        <v>0.08</v>
      </c>
      <c r="E2122" s="0" t="n">
        <v>0.24</v>
      </c>
      <c r="F2122" s="0" t="n">
        <v>-0.036</v>
      </c>
      <c r="G2122" s="0" t="n">
        <v>0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24</v>
      </c>
      <c r="D2123" s="0" t="n">
        <v>0.08</v>
      </c>
      <c r="E2123" s="0" t="n">
        <v>0.24</v>
      </c>
      <c r="F2123" s="0" t="n">
        <v>-0.03</v>
      </c>
      <c r="G2123" s="0" t="n">
        <v>0</v>
      </c>
      <c r="H2123" s="0" t="n">
        <v>1</v>
      </c>
      <c r="I2123" s="0" t="n">
        <v>1</v>
      </c>
      <c r="J2123" s="0" t="n">
        <v>0.067083</v>
      </c>
      <c r="K2123" s="0" t="n">
        <v>-0.0399983</v>
      </c>
      <c r="L2123" s="0" t="n">
        <v>0.15708</v>
      </c>
      <c r="M2123" s="0" t="n">
        <v>-0.0292266</v>
      </c>
      <c r="N2123" s="0" t="n">
        <v>0.077103</v>
      </c>
      <c r="O2123" s="0" t="n">
        <v>0.400305</v>
      </c>
      <c r="P2123" s="0" t="n">
        <v>-1.18755</v>
      </c>
      <c r="Q2123" s="0" t="n">
        <v>2.54571</v>
      </c>
      <c r="R2123" s="0" t="n">
        <v>-0.967424</v>
      </c>
      <c r="S2123" s="0" t="n">
        <v>0.00231248</v>
      </c>
      <c r="T2123" s="0" t="n">
        <v>0.222227</v>
      </c>
      <c r="U2123" s="0" t="n">
        <v>-0.83348</v>
      </c>
      <c r="V2123" s="0" t="n">
        <v>1.19009</v>
      </c>
      <c r="W2123" s="0" t="n">
        <v>-1.79552</v>
      </c>
      <c r="X2123" s="0" t="n">
        <v>0.185273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24</v>
      </c>
      <c r="D2124" s="0" t="n">
        <v>0.08</v>
      </c>
      <c r="E2124" s="0" t="n">
        <v>0.24</v>
      </c>
      <c r="F2124" s="0" t="n">
        <v>-0.024</v>
      </c>
      <c r="G2124" s="0" t="n">
        <v>0</v>
      </c>
      <c r="H2124" s="0" t="n">
        <v>1</v>
      </c>
      <c r="I2124" s="0" t="n">
        <v>1</v>
      </c>
      <c r="J2124" s="0" t="n">
        <v>0.067083</v>
      </c>
      <c r="K2124" s="0" t="n">
        <v>-0.0399983</v>
      </c>
      <c r="L2124" s="0" t="n">
        <v>0.15708</v>
      </c>
      <c r="M2124" s="0" t="n">
        <v>-0.0232221</v>
      </c>
      <c r="N2124" s="0" t="n">
        <v>0.0774637</v>
      </c>
      <c r="O2124" s="0" t="n">
        <v>0.292689</v>
      </c>
      <c r="P2124" s="0" t="n">
        <v>-0.7968</v>
      </c>
      <c r="Q2124" s="0" t="n">
        <v>1.88904</v>
      </c>
      <c r="R2124" s="0" t="n">
        <v>-0.502598</v>
      </c>
      <c r="S2124" s="0" t="n">
        <v>0.00231248</v>
      </c>
      <c r="T2124" s="0" t="n">
        <v>0.222227</v>
      </c>
      <c r="U2124" s="0" t="n">
        <v>-0.83348</v>
      </c>
      <c r="V2124" s="0" t="n">
        <v>1.19009</v>
      </c>
      <c r="W2124" s="0" t="n">
        <v>-1.79552</v>
      </c>
      <c r="X2124" s="0" t="n">
        <v>0.185273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24</v>
      </c>
      <c r="D2125" s="0" t="n">
        <v>0.08</v>
      </c>
      <c r="E2125" s="0" t="n">
        <v>0.24</v>
      </c>
      <c r="F2125" s="0" t="n">
        <v>-0.018</v>
      </c>
      <c r="G2125" s="0" t="n">
        <v>0</v>
      </c>
      <c r="H2125" s="0" t="n">
        <v>1</v>
      </c>
      <c r="I2125" s="0" t="n">
        <v>1</v>
      </c>
      <c r="J2125" s="0" t="n">
        <v>0.067083</v>
      </c>
      <c r="K2125" s="0" t="n">
        <v>-0.0399983</v>
      </c>
      <c r="L2125" s="0" t="n">
        <v>0.15708</v>
      </c>
      <c r="M2125" s="0" t="n">
        <v>-0.0172176</v>
      </c>
      <c r="N2125" s="0" t="n">
        <v>0.0778244</v>
      </c>
      <c r="O2125" s="0" t="n">
        <v>0.185073</v>
      </c>
      <c r="P2125" s="0" t="n">
        <v>-0.406054</v>
      </c>
      <c r="Q2125" s="0" t="n">
        <v>1.23236</v>
      </c>
      <c r="R2125" s="0" t="n">
        <v>-0.0377724</v>
      </c>
      <c r="S2125" s="0" t="n">
        <v>0.00231248</v>
      </c>
      <c r="T2125" s="0" t="n">
        <v>0.222227</v>
      </c>
      <c r="U2125" s="0" t="n">
        <v>-0.83348</v>
      </c>
      <c r="V2125" s="0" t="n">
        <v>1.19009</v>
      </c>
      <c r="W2125" s="0" t="n">
        <v>-1.79552</v>
      </c>
      <c r="X2125" s="0" t="n">
        <v>0.185273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24</v>
      </c>
      <c r="D2126" s="0" t="n">
        <v>0.08</v>
      </c>
      <c r="E2126" s="0" t="n">
        <v>0.24</v>
      </c>
      <c r="F2126" s="0" t="n">
        <v>-0.012</v>
      </c>
      <c r="G2126" s="0" t="n">
        <v>0</v>
      </c>
      <c r="H2126" s="0" t="n">
        <v>1</v>
      </c>
      <c r="I2126" s="0" t="n">
        <v>1</v>
      </c>
      <c r="J2126" s="0" t="n">
        <v>0.067083</v>
      </c>
      <c r="K2126" s="0" t="n">
        <v>-0.0399983</v>
      </c>
      <c r="L2126" s="0" t="n">
        <v>0.15708</v>
      </c>
      <c r="M2126" s="0" t="n">
        <v>-0.0112131</v>
      </c>
      <c r="N2126" s="0" t="n">
        <v>0.0781852</v>
      </c>
      <c r="O2126" s="0" t="n">
        <v>0.0774562</v>
      </c>
      <c r="P2126" s="0" t="n">
        <v>-0.0153087</v>
      </c>
      <c r="Q2126" s="0" t="n">
        <v>0.575686</v>
      </c>
      <c r="R2126" s="0" t="n">
        <v>0.427053</v>
      </c>
      <c r="S2126" s="0" t="n">
        <v>0.00231248</v>
      </c>
      <c r="T2126" s="0" t="n">
        <v>0.222227</v>
      </c>
      <c r="U2126" s="0" t="n">
        <v>-0.83348</v>
      </c>
      <c r="V2126" s="0" t="n">
        <v>1.19009</v>
      </c>
      <c r="W2126" s="0" t="n">
        <v>-1.79552</v>
      </c>
      <c r="X2126" s="0" t="n">
        <v>0.185273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24</v>
      </c>
      <c r="D2127" s="0" t="n">
        <v>0.08</v>
      </c>
      <c r="E2127" s="0" t="n">
        <v>0.24</v>
      </c>
      <c r="F2127" s="0" t="n">
        <v>-0.006</v>
      </c>
      <c r="G2127" s="0" t="n">
        <v>0</v>
      </c>
      <c r="H2127" s="0" t="n">
        <v>1</v>
      </c>
      <c r="I2127" s="0" t="n">
        <v>1</v>
      </c>
      <c r="J2127" s="0" t="n">
        <v>0.067083</v>
      </c>
      <c r="K2127" s="0" t="n">
        <v>-0.0399983</v>
      </c>
      <c r="L2127" s="0" t="n">
        <v>0.15708</v>
      </c>
      <c r="M2127" s="0" t="n">
        <v>-0.0052086</v>
      </c>
      <c r="N2127" s="0" t="n">
        <v>0.0785459</v>
      </c>
      <c r="O2127" s="0" t="n">
        <v>-0.03016</v>
      </c>
      <c r="P2127" s="0" t="n">
        <v>0.375437</v>
      </c>
      <c r="Q2127" s="0" t="n">
        <v>-0.0809884</v>
      </c>
      <c r="R2127" s="0" t="n">
        <v>0.891879</v>
      </c>
      <c r="S2127" s="0" t="n">
        <v>0.00231248</v>
      </c>
      <c r="T2127" s="0" t="n">
        <v>0.222227</v>
      </c>
      <c r="U2127" s="0" t="n">
        <v>-0.83348</v>
      </c>
      <c r="V2127" s="0" t="n">
        <v>1.19009</v>
      </c>
      <c r="W2127" s="0" t="n">
        <v>-1.79552</v>
      </c>
      <c r="X2127" s="0" t="n">
        <v>0.185273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24</v>
      </c>
      <c r="D2128" s="0" t="n">
        <v>0.08</v>
      </c>
      <c r="E2128" s="0" t="n">
        <v>0.24</v>
      </c>
      <c r="F2128" s="0" t="n">
        <v>0</v>
      </c>
      <c r="G2128" s="0" t="n">
        <v>0</v>
      </c>
      <c r="H2128" s="0" t="n">
        <v>1</v>
      </c>
      <c r="I2128" s="0" t="n">
        <v>1</v>
      </c>
      <c r="J2128" s="0" t="n">
        <v>0.067083</v>
      </c>
      <c r="K2128" s="0" t="n">
        <v>-0.0399983</v>
      </c>
      <c r="L2128" s="0" t="n">
        <v>0.15708</v>
      </c>
      <c r="M2128" s="0" t="n">
        <v>0.000795908</v>
      </c>
      <c r="N2128" s="0" t="n">
        <v>0.0789066</v>
      </c>
      <c r="O2128" s="0" t="n">
        <v>-0.137776</v>
      </c>
      <c r="P2128" s="0" t="n">
        <v>0.766182</v>
      </c>
      <c r="Q2128" s="0" t="n">
        <v>-0.737663</v>
      </c>
      <c r="R2128" s="0" t="n">
        <v>1.35671</v>
      </c>
      <c r="S2128" s="0" t="n">
        <v>0.00231248</v>
      </c>
      <c r="T2128" s="0" t="n">
        <v>0.222227</v>
      </c>
      <c r="U2128" s="0" t="n">
        <v>-0.83348</v>
      </c>
      <c r="V2128" s="0" t="n">
        <v>1.19009</v>
      </c>
      <c r="W2128" s="0" t="n">
        <v>-1.79552</v>
      </c>
      <c r="X2128" s="0" t="n">
        <v>0.185273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24</v>
      </c>
      <c r="D2129" s="0" t="n">
        <v>0.08</v>
      </c>
      <c r="E2129" s="0" t="n">
        <v>0.24</v>
      </c>
      <c r="F2129" s="0" t="n">
        <v>0.006</v>
      </c>
      <c r="G2129" s="0" t="n">
        <v>0</v>
      </c>
      <c r="H2129" s="0" t="n">
        <v>1</v>
      </c>
      <c r="I2129" s="0" t="n">
        <v>1</v>
      </c>
      <c r="J2129" s="0" t="n">
        <v>0.067083</v>
      </c>
      <c r="K2129" s="0" t="n">
        <v>-0.0399983</v>
      </c>
      <c r="L2129" s="0" t="n">
        <v>0.15708</v>
      </c>
      <c r="M2129" s="0" t="n">
        <v>0.00680041</v>
      </c>
      <c r="N2129" s="0" t="n">
        <v>0.0792674</v>
      </c>
      <c r="O2129" s="0" t="n">
        <v>-0.245393</v>
      </c>
      <c r="P2129" s="0" t="n">
        <v>1.15693</v>
      </c>
      <c r="Q2129" s="0" t="n">
        <v>-1.39434</v>
      </c>
      <c r="R2129" s="0" t="n">
        <v>1.82153</v>
      </c>
      <c r="S2129" s="0" t="n">
        <v>0.00231248</v>
      </c>
      <c r="T2129" s="0" t="n">
        <v>0.222227</v>
      </c>
      <c r="U2129" s="0" t="n">
        <v>-0.83348</v>
      </c>
      <c r="V2129" s="0" t="n">
        <v>1.19009</v>
      </c>
      <c r="W2129" s="0" t="n">
        <v>-1.79552</v>
      </c>
      <c r="X2129" s="0" t="n">
        <v>0.185273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24</v>
      </c>
      <c r="D2130" s="0" t="n">
        <v>0.08</v>
      </c>
      <c r="E2130" s="0" t="n">
        <v>0.24</v>
      </c>
      <c r="F2130" s="0" t="n">
        <v>0.012</v>
      </c>
      <c r="G2130" s="0" t="n">
        <v>0</v>
      </c>
      <c r="H2130" s="0" t="n">
        <v>1</v>
      </c>
      <c r="I2130" s="0" t="n">
        <v>1</v>
      </c>
      <c r="J2130" s="0" t="n">
        <v>0.067083</v>
      </c>
      <c r="K2130" s="0" t="n">
        <v>-0.0399983</v>
      </c>
      <c r="L2130" s="0" t="n">
        <v>0.15708</v>
      </c>
      <c r="M2130" s="0" t="n">
        <v>0.0128049</v>
      </c>
      <c r="N2130" s="0" t="n">
        <v>0.0796281</v>
      </c>
      <c r="O2130" s="0" t="n">
        <v>-0.353009</v>
      </c>
      <c r="P2130" s="0" t="n">
        <v>1.54767</v>
      </c>
      <c r="Q2130" s="0" t="n">
        <v>-2.05101</v>
      </c>
      <c r="R2130" s="0" t="n">
        <v>2.28636</v>
      </c>
      <c r="S2130" s="0" t="n">
        <v>0.00231248</v>
      </c>
      <c r="T2130" s="0" t="n">
        <v>0.222227</v>
      </c>
      <c r="U2130" s="0" t="n">
        <v>-0.83348</v>
      </c>
      <c r="V2130" s="0" t="n">
        <v>1.19009</v>
      </c>
      <c r="W2130" s="0" t="n">
        <v>-1.79552</v>
      </c>
      <c r="X2130" s="0" t="n">
        <v>0.185273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24</v>
      </c>
      <c r="D2131" s="0" t="n">
        <v>0.08</v>
      </c>
      <c r="E2131" s="0" t="n">
        <v>0.24</v>
      </c>
      <c r="F2131" s="0" t="n">
        <v>0.018</v>
      </c>
      <c r="G2131" s="0" t="n">
        <v>0</v>
      </c>
      <c r="H2131" s="0" t="n">
        <v>1</v>
      </c>
      <c r="I2131" s="0" t="n">
        <v>1</v>
      </c>
      <c r="J2131" s="0" t="n">
        <v>0.067083</v>
      </c>
      <c r="K2131" s="0" t="n">
        <v>-0.0399983</v>
      </c>
      <c r="L2131" s="0" t="n">
        <v>0.15708</v>
      </c>
      <c r="M2131" s="0" t="n">
        <v>0.0188094</v>
      </c>
      <c r="N2131" s="0" t="n">
        <v>0.0799888</v>
      </c>
      <c r="O2131" s="0" t="n">
        <v>-0.460625</v>
      </c>
      <c r="P2131" s="0" t="n">
        <v>1.93842</v>
      </c>
      <c r="Q2131" s="0" t="n">
        <v>-2.70769</v>
      </c>
      <c r="R2131" s="0" t="n">
        <v>2.75118</v>
      </c>
      <c r="S2131" s="0" t="n">
        <v>0.00231248</v>
      </c>
      <c r="T2131" s="0" t="n">
        <v>0.222227</v>
      </c>
      <c r="U2131" s="0" t="n">
        <v>-0.83348</v>
      </c>
      <c r="V2131" s="0" t="n">
        <v>1.19009</v>
      </c>
      <c r="W2131" s="0" t="n">
        <v>-1.79552</v>
      </c>
      <c r="X2131" s="0" t="n">
        <v>0.185273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24</v>
      </c>
      <c r="D2132" s="0" t="n">
        <v>0.08</v>
      </c>
      <c r="E2132" s="0" t="n">
        <v>0.24</v>
      </c>
      <c r="F2132" s="0" t="n">
        <v>0.024</v>
      </c>
      <c r="G2132" s="0" t="n">
        <v>0</v>
      </c>
      <c r="H2132" s="0" t="n">
        <v>1</v>
      </c>
      <c r="I2132" s="0" t="n">
        <v>1</v>
      </c>
      <c r="J2132" s="0" t="n">
        <v>0.067083</v>
      </c>
      <c r="K2132" s="0" t="n">
        <v>-0.0399983</v>
      </c>
      <c r="L2132" s="0" t="n">
        <v>0.15708</v>
      </c>
      <c r="M2132" s="0" t="n">
        <v>0.0248139</v>
      </c>
      <c r="N2132" s="0" t="n">
        <v>0.0803496</v>
      </c>
      <c r="O2132" s="0" t="n">
        <v>-0.568241</v>
      </c>
      <c r="P2132" s="0" t="n">
        <v>2.32916</v>
      </c>
      <c r="Q2132" s="0" t="n">
        <v>-3.36436</v>
      </c>
      <c r="R2132" s="0" t="n">
        <v>3.21601</v>
      </c>
      <c r="S2132" s="0" t="n">
        <v>0.00231248</v>
      </c>
      <c r="T2132" s="0" t="n">
        <v>0.222227</v>
      </c>
      <c r="U2132" s="0" t="n">
        <v>-0.83348</v>
      </c>
      <c r="V2132" s="0" t="n">
        <v>1.19009</v>
      </c>
      <c r="W2132" s="0" t="n">
        <v>-1.79552</v>
      </c>
      <c r="X2132" s="0" t="n">
        <v>0.185273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24</v>
      </c>
      <c r="D2133" s="0" t="n">
        <v>0.08</v>
      </c>
      <c r="E2133" s="0" t="n">
        <v>0.24</v>
      </c>
      <c r="F2133" s="0" t="n">
        <v>0.03</v>
      </c>
      <c r="G2133" s="0" t="n">
        <v>0</v>
      </c>
      <c r="H2133" s="0" t="n">
        <v>1</v>
      </c>
      <c r="I2133" s="0" t="n">
        <v>1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24</v>
      </c>
      <c r="D2134" s="0" t="n">
        <v>0.08</v>
      </c>
      <c r="E2134" s="0" t="n">
        <v>0.24</v>
      </c>
      <c r="F2134" s="0" t="n">
        <v>0.036</v>
      </c>
      <c r="G2134" s="0" t="n">
        <v>0</v>
      </c>
      <c r="H2134" s="0" t="n">
        <v>1</v>
      </c>
      <c r="I2134" s="0" t="n">
        <v>1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24</v>
      </c>
      <c r="D2135" s="0" t="n">
        <v>0.08</v>
      </c>
      <c r="E2135" s="0" t="n">
        <v>0.24</v>
      </c>
      <c r="F2135" s="0" t="n">
        <v>0.042</v>
      </c>
      <c r="G2135" s="0" t="n">
        <v>0</v>
      </c>
      <c r="H2135" s="0" t="n">
        <v>1</v>
      </c>
      <c r="I2135" s="0" t="n">
        <v>1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24</v>
      </c>
      <c r="D2136" s="0" t="n">
        <v>0.08</v>
      </c>
      <c r="E2136" s="0" t="n">
        <v>0.24</v>
      </c>
      <c r="F2136" s="0" t="n">
        <v>0.048</v>
      </c>
      <c r="G2136" s="0" t="n">
        <v>0</v>
      </c>
      <c r="H2136" s="0" t="n">
        <v>1</v>
      </c>
      <c r="I2136" s="0" t="n">
        <v>1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24</v>
      </c>
      <c r="D2137" s="0" t="n">
        <v>0.08</v>
      </c>
      <c r="E2137" s="0" t="n">
        <v>0.24</v>
      </c>
      <c r="F2137" s="0" t="n">
        <v>0.054</v>
      </c>
      <c r="G2137" s="0" t="n">
        <v>0</v>
      </c>
      <c r="H2137" s="0" t="n">
        <v>1</v>
      </c>
      <c r="I2137" s="0" t="n">
        <v>1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24</v>
      </c>
      <c r="D2138" s="0" t="n">
        <v>0.08</v>
      </c>
      <c r="E2138" s="0" t="n">
        <v>0.24</v>
      </c>
      <c r="F2138" s="0" t="n">
        <v>0.06</v>
      </c>
      <c r="G2138" s="0" t="n">
        <v>0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24</v>
      </c>
      <c r="D2140" s="0" t="n">
        <v>0.12</v>
      </c>
      <c r="E2140" s="0" t="n">
        <v>0.24</v>
      </c>
      <c r="F2140" s="0" t="n">
        <v>-0.06</v>
      </c>
      <c r="G2140" s="0" t="n">
        <v>0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24</v>
      </c>
      <c r="D2141" s="0" t="n">
        <v>0.12</v>
      </c>
      <c r="E2141" s="0" t="n">
        <v>0.24</v>
      </c>
      <c r="F2141" s="0" t="n">
        <v>-0.054</v>
      </c>
      <c r="G2141" s="0" t="n">
        <v>0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24</v>
      </c>
      <c r="D2142" s="0" t="n">
        <v>0.12</v>
      </c>
      <c r="E2142" s="0" t="n">
        <v>0.24</v>
      </c>
      <c r="F2142" s="0" t="n">
        <v>-0.048</v>
      </c>
      <c r="G2142" s="0" t="n">
        <v>0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24</v>
      </c>
      <c r="D2143" s="0" t="n">
        <v>0.12</v>
      </c>
      <c r="E2143" s="0" t="n">
        <v>0.24</v>
      </c>
      <c r="F2143" s="0" t="n">
        <v>-0.042</v>
      </c>
      <c r="G2143" s="0" t="n">
        <v>0</v>
      </c>
      <c r="H2143" s="0" t="n">
        <v>1</v>
      </c>
      <c r="I2143" s="0" t="n">
        <v>1</v>
      </c>
      <c r="J2143" s="0" t="n">
        <v>0.067083</v>
      </c>
      <c r="K2143" s="0" t="n">
        <v>-0.0399983</v>
      </c>
      <c r="L2143" s="0" t="n">
        <v>0.15708</v>
      </c>
      <c r="M2143" s="0" t="n">
        <v>-0.0408423</v>
      </c>
      <c r="N2143" s="0" t="n">
        <v>0.114413</v>
      </c>
      <c r="O2143" s="0" t="n">
        <v>0.383937</v>
      </c>
      <c r="P2143" s="0" t="n">
        <v>-1.32119</v>
      </c>
      <c r="Q2143" s="0" t="n">
        <v>2.86785</v>
      </c>
      <c r="R2143" s="0" t="n">
        <v>-1.22341</v>
      </c>
      <c r="S2143" s="0" t="n">
        <v>0.00231248</v>
      </c>
      <c r="T2143" s="0" t="n">
        <v>0.222227</v>
      </c>
      <c r="U2143" s="0" t="n">
        <v>-0.83348</v>
      </c>
      <c r="V2143" s="0" t="n">
        <v>1.19009</v>
      </c>
      <c r="W2143" s="0" t="n">
        <v>-1.79552</v>
      </c>
      <c r="X2143" s="0" t="n">
        <v>0.185273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24</v>
      </c>
      <c r="D2144" s="0" t="n">
        <v>0.12</v>
      </c>
      <c r="E2144" s="0" t="n">
        <v>0.24</v>
      </c>
      <c r="F2144" s="0" t="n">
        <v>-0.036</v>
      </c>
      <c r="G2144" s="0" t="n">
        <v>0</v>
      </c>
      <c r="H2144" s="0" t="n">
        <v>1</v>
      </c>
      <c r="I2144" s="0" t="n">
        <v>1</v>
      </c>
      <c r="J2144" s="0" t="n">
        <v>0.067083</v>
      </c>
      <c r="K2144" s="0" t="n">
        <v>-0.0399983</v>
      </c>
      <c r="L2144" s="0" t="n">
        <v>0.15708</v>
      </c>
      <c r="M2144" s="0" t="n">
        <v>-0.0348378</v>
      </c>
      <c r="N2144" s="0" t="n">
        <v>0.114774</v>
      </c>
      <c r="O2144" s="0" t="n">
        <v>0.276321</v>
      </c>
      <c r="P2144" s="0" t="n">
        <v>-0.93044</v>
      </c>
      <c r="Q2144" s="0" t="n">
        <v>2.21117</v>
      </c>
      <c r="R2144" s="0" t="n">
        <v>-0.758587</v>
      </c>
      <c r="S2144" s="0" t="n">
        <v>0.00231248</v>
      </c>
      <c r="T2144" s="0" t="n">
        <v>0.222227</v>
      </c>
      <c r="U2144" s="0" t="n">
        <v>-0.83348</v>
      </c>
      <c r="V2144" s="0" t="n">
        <v>1.19009</v>
      </c>
      <c r="W2144" s="0" t="n">
        <v>-1.79552</v>
      </c>
      <c r="X2144" s="0" t="n">
        <v>0.185273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24</v>
      </c>
      <c r="D2145" s="0" t="n">
        <v>0.12</v>
      </c>
      <c r="E2145" s="0" t="n">
        <v>0.24</v>
      </c>
      <c r="F2145" s="0" t="n">
        <v>-0.03</v>
      </c>
      <c r="G2145" s="0" t="n">
        <v>0</v>
      </c>
      <c r="H2145" s="0" t="n">
        <v>1</v>
      </c>
      <c r="I2145" s="0" t="n">
        <v>1</v>
      </c>
      <c r="J2145" s="0" t="n">
        <v>0.067083</v>
      </c>
      <c r="K2145" s="0" t="n">
        <v>-0.0399983</v>
      </c>
      <c r="L2145" s="0" t="n">
        <v>0.15708</v>
      </c>
      <c r="M2145" s="0" t="n">
        <v>-0.0288333</v>
      </c>
      <c r="N2145" s="0" t="n">
        <v>0.115134</v>
      </c>
      <c r="O2145" s="0" t="n">
        <v>0.168705</v>
      </c>
      <c r="P2145" s="0" t="n">
        <v>-0.539694</v>
      </c>
      <c r="Q2145" s="0" t="n">
        <v>1.5545</v>
      </c>
      <c r="R2145" s="0" t="n">
        <v>-0.293761</v>
      </c>
      <c r="S2145" s="0" t="n">
        <v>0.00231248</v>
      </c>
      <c r="T2145" s="0" t="n">
        <v>0.222227</v>
      </c>
      <c r="U2145" s="0" t="n">
        <v>-0.83348</v>
      </c>
      <c r="V2145" s="0" t="n">
        <v>1.19009</v>
      </c>
      <c r="W2145" s="0" t="n">
        <v>-1.79552</v>
      </c>
      <c r="X2145" s="0" t="n">
        <v>0.185273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24</v>
      </c>
      <c r="D2146" s="0" t="n">
        <v>0.12</v>
      </c>
      <c r="E2146" s="0" t="n">
        <v>0.24</v>
      </c>
      <c r="F2146" s="0" t="n">
        <v>-0.024</v>
      </c>
      <c r="G2146" s="0" t="n">
        <v>0</v>
      </c>
      <c r="H2146" s="0" t="n">
        <v>1</v>
      </c>
      <c r="I2146" s="0" t="n">
        <v>1</v>
      </c>
      <c r="J2146" s="0" t="n">
        <v>0.067083</v>
      </c>
      <c r="K2146" s="0" t="n">
        <v>-0.0399983</v>
      </c>
      <c r="L2146" s="0" t="n">
        <v>0.15708</v>
      </c>
      <c r="M2146" s="0" t="n">
        <v>-0.0228288</v>
      </c>
      <c r="N2146" s="0" t="n">
        <v>0.115495</v>
      </c>
      <c r="O2146" s="0" t="n">
        <v>0.0610885</v>
      </c>
      <c r="P2146" s="0" t="n">
        <v>-0.148949</v>
      </c>
      <c r="Q2146" s="0" t="n">
        <v>0.897824</v>
      </c>
      <c r="R2146" s="0" t="n">
        <v>0.171065</v>
      </c>
      <c r="S2146" s="0" t="n">
        <v>0.00231248</v>
      </c>
      <c r="T2146" s="0" t="n">
        <v>0.222227</v>
      </c>
      <c r="U2146" s="0" t="n">
        <v>-0.83348</v>
      </c>
      <c r="V2146" s="0" t="n">
        <v>1.19009</v>
      </c>
      <c r="W2146" s="0" t="n">
        <v>-1.79552</v>
      </c>
      <c r="X2146" s="0" t="n">
        <v>0.185273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24</v>
      </c>
      <c r="D2147" s="0" t="n">
        <v>0.12</v>
      </c>
      <c r="E2147" s="0" t="n">
        <v>0.24</v>
      </c>
      <c r="F2147" s="0" t="n">
        <v>-0.018</v>
      </c>
      <c r="G2147" s="0" t="n">
        <v>0</v>
      </c>
      <c r="H2147" s="0" t="n">
        <v>1</v>
      </c>
      <c r="I2147" s="0" t="n">
        <v>1</v>
      </c>
      <c r="J2147" s="0" t="n">
        <v>0.067083</v>
      </c>
      <c r="K2147" s="0" t="n">
        <v>-0.0399983</v>
      </c>
      <c r="L2147" s="0" t="n">
        <v>0.15708</v>
      </c>
      <c r="M2147" s="0" t="n">
        <v>-0.0168243</v>
      </c>
      <c r="N2147" s="0" t="n">
        <v>0.115856</v>
      </c>
      <c r="O2147" s="0" t="n">
        <v>-0.0465278</v>
      </c>
      <c r="P2147" s="0" t="n">
        <v>0.241797</v>
      </c>
      <c r="Q2147" s="0" t="n">
        <v>0.241149</v>
      </c>
      <c r="R2147" s="0" t="n">
        <v>0.635891</v>
      </c>
      <c r="S2147" s="0" t="n">
        <v>0.00231248</v>
      </c>
      <c r="T2147" s="0" t="n">
        <v>0.222227</v>
      </c>
      <c r="U2147" s="0" t="n">
        <v>-0.83348</v>
      </c>
      <c r="V2147" s="0" t="n">
        <v>1.19009</v>
      </c>
      <c r="W2147" s="0" t="n">
        <v>-1.79552</v>
      </c>
      <c r="X2147" s="0" t="n">
        <v>0.185273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24</v>
      </c>
      <c r="D2148" s="0" t="n">
        <v>0.12</v>
      </c>
      <c r="E2148" s="0" t="n">
        <v>0.24</v>
      </c>
      <c r="F2148" s="0" t="n">
        <v>-0.012</v>
      </c>
      <c r="G2148" s="0" t="n">
        <v>0</v>
      </c>
      <c r="H2148" s="0" t="n">
        <v>1</v>
      </c>
      <c r="I2148" s="0" t="n">
        <v>1</v>
      </c>
      <c r="J2148" s="0" t="n">
        <v>0.067083</v>
      </c>
      <c r="K2148" s="0" t="n">
        <v>-0.0399983</v>
      </c>
      <c r="L2148" s="0" t="n">
        <v>0.15708</v>
      </c>
      <c r="M2148" s="0" t="n">
        <v>-0.0108198</v>
      </c>
      <c r="N2148" s="0" t="n">
        <v>0.116216</v>
      </c>
      <c r="O2148" s="0" t="n">
        <v>-0.154144</v>
      </c>
      <c r="P2148" s="0" t="n">
        <v>0.632542</v>
      </c>
      <c r="Q2148" s="0" t="n">
        <v>-0.415526</v>
      </c>
      <c r="R2148" s="0" t="n">
        <v>1.10072</v>
      </c>
      <c r="S2148" s="0" t="n">
        <v>0.00231248</v>
      </c>
      <c r="T2148" s="0" t="n">
        <v>0.222227</v>
      </c>
      <c r="U2148" s="0" t="n">
        <v>-0.83348</v>
      </c>
      <c r="V2148" s="0" t="n">
        <v>1.19009</v>
      </c>
      <c r="W2148" s="0" t="n">
        <v>-1.79552</v>
      </c>
      <c r="X2148" s="0" t="n">
        <v>0.185273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24</v>
      </c>
      <c r="D2149" s="0" t="n">
        <v>0.12</v>
      </c>
      <c r="E2149" s="0" t="n">
        <v>0.24</v>
      </c>
      <c r="F2149" s="0" t="n">
        <v>-0.006</v>
      </c>
      <c r="G2149" s="0" t="n">
        <v>0</v>
      </c>
      <c r="H2149" s="0" t="n">
        <v>1</v>
      </c>
      <c r="I2149" s="0" t="n">
        <v>1</v>
      </c>
      <c r="J2149" s="0" t="n">
        <v>0.067083</v>
      </c>
      <c r="K2149" s="0" t="n">
        <v>-0.0399983</v>
      </c>
      <c r="L2149" s="0" t="n">
        <v>0.15708</v>
      </c>
      <c r="M2149" s="0" t="n">
        <v>-0.00481529</v>
      </c>
      <c r="N2149" s="0" t="n">
        <v>0.116577</v>
      </c>
      <c r="O2149" s="0" t="n">
        <v>-0.26176</v>
      </c>
      <c r="P2149" s="0" t="n">
        <v>1.02329</v>
      </c>
      <c r="Q2149" s="0" t="n">
        <v>-1.0722</v>
      </c>
      <c r="R2149" s="0" t="n">
        <v>1.56554</v>
      </c>
      <c r="S2149" s="0" t="n">
        <v>0.00231248</v>
      </c>
      <c r="T2149" s="0" t="n">
        <v>0.222227</v>
      </c>
      <c r="U2149" s="0" t="n">
        <v>-0.83348</v>
      </c>
      <c r="V2149" s="0" t="n">
        <v>1.19009</v>
      </c>
      <c r="W2149" s="0" t="n">
        <v>-1.79552</v>
      </c>
      <c r="X2149" s="0" t="n">
        <v>0.185273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24</v>
      </c>
      <c r="D2150" s="0" t="n">
        <v>0.12</v>
      </c>
      <c r="E2150" s="0" t="n">
        <v>0.24</v>
      </c>
      <c r="F2150" s="0" t="n">
        <v>0</v>
      </c>
      <c r="G2150" s="0" t="n">
        <v>0</v>
      </c>
      <c r="H2150" s="0" t="n">
        <v>1</v>
      </c>
      <c r="I2150" s="0" t="n">
        <v>1</v>
      </c>
      <c r="J2150" s="0" t="n">
        <v>0.067083</v>
      </c>
      <c r="K2150" s="0" t="n">
        <v>-0.0399983</v>
      </c>
      <c r="L2150" s="0" t="n">
        <v>0.15708</v>
      </c>
      <c r="M2150" s="0" t="n">
        <v>0.00118922</v>
      </c>
      <c r="N2150" s="0" t="n">
        <v>0.116938</v>
      </c>
      <c r="O2150" s="0" t="n">
        <v>-0.369377</v>
      </c>
      <c r="P2150" s="0" t="n">
        <v>1.41403</v>
      </c>
      <c r="Q2150" s="0" t="n">
        <v>-1.72888</v>
      </c>
      <c r="R2150" s="0" t="n">
        <v>2.03037</v>
      </c>
      <c r="S2150" s="0" t="n">
        <v>0.00231248</v>
      </c>
      <c r="T2150" s="0" t="n">
        <v>0.222227</v>
      </c>
      <c r="U2150" s="0" t="n">
        <v>-0.83348</v>
      </c>
      <c r="V2150" s="0" t="n">
        <v>1.19009</v>
      </c>
      <c r="W2150" s="0" t="n">
        <v>-1.79552</v>
      </c>
      <c r="X2150" s="0" t="n">
        <v>0.185273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24</v>
      </c>
      <c r="D2151" s="0" t="n">
        <v>0.12</v>
      </c>
      <c r="E2151" s="0" t="n">
        <v>0.24</v>
      </c>
      <c r="F2151" s="0" t="n">
        <v>0.006</v>
      </c>
      <c r="G2151" s="0" t="n">
        <v>0</v>
      </c>
      <c r="H2151" s="0" t="n">
        <v>1</v>
      </c>
      <c r="I2151" s="0" t="n">
        <v>1</v>
      </c>
      <c r="J2151" s="0" t="n">
        <v>0.067083</v>
      </c>
      <c r="K2151" s="0" t="n">
        <v>-0.0399983</v>
      </c>
      <c r="L2151" s="0" t="n">
        <v>0.15708</v>
      </c>
      <c r="M2151" s="0" t="n">
        <v>0.00719373</v>
      </c>
      <c r="N2151" s="0" t="n">
        <v>0.117299</v>
      </c>
      <c r="O2151" s="0" t="n">
        <v>-0.476993</v>
      </c>
      <c r="P2151" s="0" t="n">
        <v>1.80478</v>
      </c>
      <c r="Q2151" s="0" t="n">
        <v>-2.38555</v>
      </c>
      <c r="R2151" s="0" t="n">
        <v>2.49519</v>
      </c>
      <c r="S2151" s="0" t="n">
        <v>0.00231248</v>
      </c>
      <c r="T2151" s="0" t="n">
        <v>0.222227</v>
      </c>
      <c r="U2151" s="0" t="n">
        <v>-0.83348</v>
      </c>
      <c r="V2151" s="0" t="n">
        <v>1.19009</v>
      </c>
      <c r="W2151" s="0" t="n">
        <v>-1.79552</v>
      </c>
      <c r="X2151" s="0" t="n">
        <v>0.185273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24</v>
      </c>
      <c r="D2152" s="0" t="n">
        <v>0.12</v>
      </c>
      <c r="E2152" s="0" t="n">
        <v>0.24</v>
      </c>
      <c r="F2152" s="0" t="n">
        <v>0.012</v>
      </c>
      <c r="G2152" s="0" t="n">
        <v>0</v>
      </c>
      <c r="H2152" s="0" t="n">
        <v>1</v>
      </c>
      <c r="I2152" s="0" t="n">
        <v>1</v>
      </c>
      <c r="J2152" s="0" t="n">
        <v>0.067083</v>
      </c>
      <c r="K2152" s="0" t="n">
        <v>-0.0399983</v>
      </c>
      <c r="L2152" s="0" t="n">
        <v>0.15708</v>
      </c>
      <c r="M2152" s="0" t="n">
        <v>0.0131982</v>
      </c>
      <c r="N2152" s="0" t="n">
        <v>0.117659</v>
      </c>
      <c r="O2152" s="0" t="n">
        <v>-0.584609</v>
      </c>
      <c r="P2152" s="0" t="n">
        <v>2.19552</v>
      </c>
      <c r="Q2152" s="0" t="n">
        <v>-3.04222</v>
      </c>
      <c r="R2152" s="0" t="n">
        <v>2.96002</v>
      </c>
      <c r="S2152" s="0" t="n">
        <v>0.00231248</v>
      </c>
      <c r="T2152" s="0" t="n">
        <v>0.222227</v>
      </c>
      <c r="U2152" s="0" t="n">
        <v>-0.83348</v>
      </c>
      <c r="V2152" s="0" t="n">
        <v>1.19009</v>
      </c>
      <c r="W2152" s="0" t="n">
        <v>-1.79552</v>
      </c>
      <c r="X2152" s="0" t="n">
        <v>0.185273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24</v>
      </c>
      <c r="D2153" s="0" t="n">
        <v>0.12</v>
      </c>
      <c r="E2153" s="0" t="n">
        <v>0.24</v>
      </c>
      <c r="F2153" s="0" t="n">
        <v>0.018</v>
      </c>
      <c r="G2153" s="0" t="n">
        <v>0</v>
      </c>
      <c r="H2153" s="0" t="n">
        <v>1</v>
      </c>
      <c r="I2153" s="0" t="n">
        <v>1</v>
      </c>
      <c r="J2153" s="0" t="n">
        <v>0.067083</v>
      </c>
      <c r="K2153" s="0" t="n">
        <v>-0.0399983</v>
      </c>
      <c r="L2153" s="0" t="n">
        <v>0.15708</v>
      </c>
      <c r="M2153" s="0" t="n">
        <v>0.0192027</v>
      </c>
      <c r="N2153" s="0" t="n">
        <v>0.11802</v>
      </c>
      <c r="O2153" s="0" t="n">
        <v>-0.692225</v>
      </c>
      <c r="P2153" s="0" t="n">
        <v>2.58627</v>
      </c>
      <c r="Q2153" s="0" t="n">
        <v>-3.6989</v>
      </c>
      <c r="R2153" s="0" t="n">
        <v>3.42485</v>
      </c>
      <c r="S2153" s="0" t="n">
        <v>0.00231248</v>
      </c>
      <c r="T2153" s="0" t="n">
        <v>0.222227</v>
      </c>
      <c r="U2153" s="0" t="n">
        <v>-0.83348</v>
      </c>
      <c r="V2153" s="0" t="n">
        <v>1.19009</v>
      </c>
      <c r="W2153" s="0" t="n">
        <v>-1.79552</v>
      </c>
      <c r="X2153" s="0" t="n">
        <v>0.185273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24</v>
      </c>
      <c r="D2154" s="0" t="n">
        <v>0.12</v>
      </c>
      <c r="E2154" s="0" t="n">
        <v>0.24</v>
      </c>
      <c r="F2154" s="0" t="n">
        <v>0.024</v>
      </c>
      <c r="G2154" s="0" t="n">
        <v>0</v>
      </c>
      <c r="H2154" s="0" t="n">
        <v>1</v>
      </c>
      <c r="I2154" s="0" t="n">
        <v>1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24</v>
      </c>
      <c r="D2155" s="0" t="n">
        <v>0.12</v>
      </c>
      <c r="E2155" s="0" t="n">
        <v>0.24</v>
      </c>
      <c r="F2155" s="0" t="n">
        <v>0.03</v>
      </c>
      <c r="G2155" s="0" t="n">
        <v>0</v>
      </c>
      <c r="H2155" s="0" t="n">
        <v>1</v>
      </c>
      <c r="I2155" s="0" t="n">
        <v>1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24</v>
      </c>
      <c r="D2156" s="0" t="n">
        <v>0.12</v>
      </c>
      <c r="E2156" s="0" t="n">
        <v>0.24</v>
      </c>
      <c r="F2156" s="0" t="n">
        <v>0.036</v>
      </c>
      <c r="G2156" s="0" t="n">
        <v>0</v>
      </c>
      <c r="H2156" s="0" t="n">
        <v>1</v>
      </c>
      <c r="I2156" s="0" t="n">
        <v>1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24</v>
      </c>
      <c r="D2157" s="0" t="n">
        <v>0.12</v>
      </c>
      <c r="E2157" s="0" t="n">
        <v>0.24</v>
      </c>
      <c r="F2157" s="0" t="n">
        <v>0.042</v>
      </c>
      <c r="G2157" s="0" t="n">
        <v>0</v>
      </c>
      <c r="H2157" s="0" t="n">
        <v>1</v>
      </c>
      <c r="I2157" s="0" t="n">
        <v>1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24</v>
      </c>
      <c r="D2158" s="0" t="n">
        <v>0.12</v>
      </c>
      <c r="E2158" s="0" t="n">
        <v>0.24</v>
      </c>
      <c r="F2158" s="0" t="n">
        <v>0.048</v>
      </c>
      <c r="G2158" s="0" t="n">
        <v>0</v>
      </c>
      <c r="H2158" s="0" t="n">
        <v>1</v>
      </c>
      <c r="I2158" s="0" t="n">
        <v>1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24</v>
      </c>
      <c r="D2159" s="0" t="n">
        <v>0.12</v>
      </c>
      <c r="E2159" s="0" t="n">
        <v>0.24</v>
      </c>
      <c r="F2159" s="0" t="n">
        <v>0.054</v>
      </c>
      <c r="G2159" s="0" t="n">
        <v>0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24</v>
      </c>
      <c r="D2160" s="0" t="n">
        <v>0.12</v>
      </c>
      <c r="E2160" s="0" t="n">
        <v>0.24</v>
      </c>
      <c r="F2160" s="0" t="n">
        <v>0.06</v>
      </c>
      <c r="G2160" s="0" t="n">
        <v>0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24</v>
      </c>
      <c r="D2162" s="0" t="n">
        <v>0.16</v>
      </c>
      <c r="E2162" s="0" t="n">
        <v>0.24</v>
      </c>
      <c r="F2162" s="0" t="n">
        <v>-0.06</v>
      </c>
      <c r="G2162" s="0" t="n">
        <v>0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24</v>
      </c>
      <c r="D2163" s="0" t="n">
        <v>0.16</v>
      </c>
      <c r="E2163" s="0" t="n">
        <v>0.24</v>
      </c>
      <c r="F2163" s="0" t="n">
        <v>-0.054</v>
      </c>
      <c r="G2163" s="0" t="n">
        <v>0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24</v>
      </c>
      <c r="D2164" s="0" t="n">
        <v>0.16</v>
      </c>
      <c r="E2164" s="0" t="n">
        <v>0.24</v>
      </c>
      <c r="F2164" s="0" t="n">
        <v>-0.048</v>
      </c>
      <c r="G2164" s="0" t="n">
        <v>0</v>
      </c>
      <c r="H2164" s="0" t="n">
        <v>1</v>
      </c>
      <c r="I2164" s="0" t="n">
        <v>1</v>
      </c>
      <c r="J2164" s="0" t="n">
        <v>0.067083</v>
      </c>
      <c r="K2164" s="0" t="n">
        <v>-0.0399983</v>
      </c>
      <c r="L2164" s="0" t="n">
        <v>0.15708</v>
      </c>
      <c r="M2164" s="0" t="n">
        <v>-0.0464535</v>
      </c>
      <c r="N2164" s="0" t="n">
        <v>0.152083</v>
      </c>
      <c r="O2164" s="0" t="n">
        <v>0.259953</v>
      </c>
      <c r="P2164" s="0" t="n">
        <v>-1.06408</v>
      </c>
      <c r="Q2164" s="0" t="n">
        <v>2.53331</v>
      </c>
      <c r="R2164" s="0" t="n">
        <v>-1.01458</v>
      </c>
      <c r="S2164" s="0" t="n">
        <v>0.00231248</v>
      </c>
      <c r="T2164" s="0" t="n">
        <v>0.222227</v>
      </c>
      <c r="U2164" s="0" t="n">
        <v>-0.83348</v>
      </c>
      <c r="V2164" s="0" t="n">
        <v>1.19009</v>
      </c>
      <c r="W2164" s="0" t="n">
        <v>-1.79552</v>
      </c>
      <c r="X2164" s="0" t="n">
        <v>0.185273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24</v>
      </c>
      <c r="D2165" s="0" t="n">
        <v>0.16</v>
      </c>
      <c r="E2165" s="0" t="n">
        <v>0.24</v>
      </c>
      <c r="F2165" s="0" t="n">
        <v>-0.042</v>
      </c>
      <c r="G2165" s="0" t="n">
        <v>0</v>
      </c>
      <c r="H2165" s="0" t="n">
        <v>1</v>
      </c>
      <c r="I2165" s="0" t="n">
        <v>1</v>
      </c>
      <c r="J2165" s="0" t="n">
        <v>0.067083</v>
      </c>
      <c r="K2165" s="0" t="n">
        <v>-0.0399983</v>
      </c>
      <c r="L2165" s="0" t="n">
        <v>0.15708</v>
      </c>
      <c r="M2165" s="0" t="n">
        <v>-0.040449</v>
      </c>
      <c r="N2165" s="0" t="n">
        <v>0.152444</v>
      </c>
      <c r="O2165" s="0" t="n">
        <v>0.152337</v>
      </c>
      <c r="P2165" s="0" t="n">
        <v>-0.673334</v>
      </c>
      <c r="Q2165" s="0" t="n">
        <v>1.87664</v>
      </c>
      <c r="R2165" s="0" t="n">
        <v>-0.54975</v>
      </c>
      <c r="S2165" s="0" t="n">
        <v>0.00231248</v>
      </c>
      <c r="T2165" s="0" t="n">
        <v>0.222227</v>
      </c>
      <c r="U2165" s="0" t="n">
        <v>-0.83348</v>
      </c>
      <c r="V2165" s="0" t="n">
        <v>1.19009</v>
      </c>
      <c r="W2165" s="0" t="n">
        <v>-1.79552</v>
      </c>
      <c r="X2165" s="0" t="n">
        <v>0.185273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24</v>
      </c>
      <c r="D2166" s="0" t="n">
        <v>0.16</v>
      </c>
      <c r="E2166" s="0" t="n">
        <v>0.24</v>
      </c>
      <c r="F2166" s="0" t="n">
        <v>-0.036</v>
      </c>
      <c r="G2166" s="0" t="n">
        <v>0</v>
      </c>
      <c r="H2166" s="0" t="n">
        <v>1</v>
      </c>
      <c r="I2166" s="0" t="n">
        <v>1</v>
      </c>
      <c r="J2166" s="0" t="n">
        <v>0.067083</v>
      </c>
      <c r="K2166" s="0" t="n">
        <v>-0.0399983</v>
      </c>
      <c r="L2166" s="0" t="n">
        <v>0.15708</v>
      </c>
      <c r="M2166" s="0" t="n">
        <v>-0.0344445</v>
      </c>
      <c r="N2166" s="0" t="n">
        <v>0.152805</v>
      </c>
      <c r="O2166" s="0" t="n">
        <v>0.0447208</v>
      </c>
      <c r="P2166" s="0" t="n">
        <v>-0.282589</v>
      </c>
      <c r="Q2166" s="0" t="n">
        <v>1.21996</v>
      </c>
      <c r="R2166" s="0" t="n">
        <v>-0.0849241</v>
      </c>
      <c r="S2166" s="0" t="n">
        <v>0.00231248</v>
      </c>
      <c r="T2166" s="0" t="n">
        <v>0.222227</v>
      </c>
      <c r="U2166" s="0" t="n">
        <v>-0.83348</v>
      </c>
      <c r="V2166" s="0" t="n">
        <v>1.19009</v>
      </c>
      <c r="W2166" s="0" t="n">
        <v>-1.79552</v>
      </c>
      <c r="X2166" s="0" t="n">
        <v>0.185273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24</v>
      </c>
      <c r="D2167" s="0" t="n">
        <v>0.16</v>
      </c>
      <c r="E2167" s="0" t="n">
        <v>0.24</v>
      </c>
      <c r="F2167" s="0" t="n">
        <v>-0.03</v>
      </c>
      <c r="G2167" s="0" t="n">
        <v>0</v>
      </c>
      <c r="H2167" s="0" t="n">
        <v>1</v>
      </c>
      <c r="I2167" s="0" t="n">
        <v>1</v>
      </c>
      <c r="J2167" s="0" t="n">
        <v>0.067083</v>
      </c>
      <c r="K2167" s="0" t="n">
        <v>-0.0399983</v>
      </c>
      <c r="L2167" s="0" t="n">
        <v>0.15708</v>
      </c>
      <c r="M2167" s="0" t="n">
        <v>-0.02844</v>
      </c>
      <c r="N2167" s="0" t="n">
        <v>0.153166</v>
      </c>
      <c r="O2167" s="0" t="n">
        <v>-0.0628955</v>
      </c>
      <c r="P2167" s="0" t="n">
        <v>0.108157</v>
      </c>
      <c r="Q2167" s="0" t="n">
        <v>0.563286</v>
      </c>
      <c r="R2167" s="0" t="n">
        <v>0.379902</v>
      </c>
      <c r="S2167" s="0" t="n">
        <v>0.00231248</v>
      </c>
      <c r="T2167" s="0" t="n">
        <v>0.222227</v>
      </c>
      <c r="U2167" s="0" t="n">
        <v>-0.83348</v>
      </c>
      <c r="V2167" s="0" t="n">
        <v>1.19009</v>
      </c>
      <c r="W2167" s="0" t="n">
        <v>-1.79552</v>
      </c>
      <c r="X2167" s="0" t="n">
        <v>0.185273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24</v>
      </c>
      <c r="D2168" s="0" t="n">
        <v>0.16</v>
      </c>
      <c r="E2168" s="0" t="n">
        <v>0.24</v>
      </c>
      <c r="F2168" s="0" t="n">
        <v>-0.024</v>
      </c>
      <c r="G2168" s="0" t="n">
        <v>0</v>
      </c>
      <c r="H2168" s="0" t="n">
        <v>1</v>
      </c>
      <c r="I2168" s="0" t="n">
        <v>1</v>
      </c>
      <c r="J2168" s="0" t="n">
        <v>0.067083</v>
      </c>
      <c r="K2168" s="0" t="n">
        <v>-0.0399983</v>
      </c>
      <c r="L2168" s="0" t="n">
        <v>0.15708</v>
      </c>
      <c r="M2168" s="0" t="n">
        <v>-0.0224355</v>
      </c>
      <c r="N2168" s="0" t="n">
        <v>0.153526</v>
      </c>
      <c r="O2168" s="0" t="n">
        <v>-0.170512</v>
      </c>
      <c r="P2168" s="0" t="n">
        <v>0.498902</v>
      </c>
      <c r="Q2168" s="0" t="n">
        <v>-0.0933885</v>
      </c>
      <c r="R2168" s="0" t="n">
        <v>0.844728</v>
      </c>
      <c r="S2168" s="0" t="n">
        <v>0.00231248</v>
      </c>
      <c r="T2168" s="0" t="n">
        <v>0.222227</v>
      </c>
      <c r="U2168" s="0" t="n">
        <v>-0.83348</v>
      </c>
      <c r="V2168" s="0" t="n">
        <v>1.19009</v>
      </c>
      <c r="W2168" s="0" t="n">
        <v>-1.79552</v>
      </c>
      <c r="X2168" s="0" t="n">
        <v>0.185273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24</v>
      </c>
      <c r="D2169" s="0" t="n">
        <v>0.16</v>
      </c>
      <c r="E2169" s="0" t="n">
        <v>0.24</v>
      </c>
      <c r="F2169" s="0" t="n">
        <v>-0.018</v>
      </c>
      <c r="G2169" s="0" t="n">
        <v>0</v>
      </c>
      <c r="H2169" s="0" t="n">
        <v>1</v>
      </c>
      <c r="I2169" s="0" t="n">
        <v>1</v>
      </c>
      <c r="J2169" s="0" t="n">
        <v>0.067083</v>
      </c>
      <c r="K2169" s="0" t="n">
        <v>-0.0399983</v>
      </c>
      <c r="L2169" s="0" t="n">
        <v>0.15708</v>
      </c>
      <c r="M2169" s="0" t="n">
        <v>-0.016431</v>
      </c>
      <c r="N2169" s="0" t="n">
        <v>0.153887</v>
      </c>
      <c r="O2169" s="0" t="n">
        <v>-0.278128</v>
      </c>
      <c r="P2169" s="0" t="n">
        <v>0.889648</v>
      </c>
      <c r="Q2169" s="0" t="n">
        <v>-0.750063</v>
      </c>
      <c r="R2169" s="0" t="n">
        <v>1.30955</v>
      </c>
      <c r="S2169" s="0" t="n">
        <v>0.00231248</v>
      </c>
      <c r="T2169" s="0" t="n">
        <v>0.222227</v>
      </c>
      <c r="U2169" s="0" t="n">
        <v>-0.83348</v>
      </c>
      <c r="V2169" s="0" t="n">
        <v>1.19009</v>
      </c>
      <c r="W2169" s="0" t="n">
        <v>-1.79552</v>
      </c>
      <c r="X2169" s="0" t="n">
        <v>0.185273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24</v>
      </c>
      <c r="D2170" s="0" t="n">
        <v>0.16</v>
      </c>
      <c r="E2170" s="0" t="n">
        <v>0.24</v>
      </c>
      <c r="F2170" s="0" t="n">
        <v>-0.012</v>
      </c>
      <c r="G2170" s="0" t="n">
        <v>0</v>
      </c>
      <c r="H2170" s="0" t="n">
        <v>1</v>
      </c>
      <c r="I2170" s="0" t="n">
        <v>1</v>
      </c>
      <c r="J2170" s="0" t="n">
        <v>0.067083</v>
      </c>
      <c r="K2170" s="0" t="n">
        <v>-0.0399983</v>
      </c>
      <c r="L2170" s="0" t="n">
        <v>0.15708</v>
      </c>
      <c r="M2170" s="0" t="n">
        <v>-0.0104265</v>
      </c>
      <c r="N2170" s="0" t="n">
        <v>0.154248</v>
      </c>
      <c r="O2170" s="0" t="n">
        <v>-0.385744</v>
      </c>
      <c r="P2170" s="0" t="n">
        <v>1.28039</v>
      </c>
      <c r="Q2170" s="0" t="n">
        <v>-1.40674</v>
      </c>
      <c r="R2170" s="0" t="n">
        <v>1.77438</v>
      </c>
      <c r="S2170" s="0" t="n">
        <v>0.00231248</v>
      </c>
      <c r="T2170" s="0" t="n">
        <v>0.222227</v>
      </c>
      <c r="U2170" s="0" t="n">
        <v>-0.83348</v>
      </c>
      <c r="V2170" s="0" t="n">
        <v>1.19009</v>
      </c>
      <c r="W2170" s="0" t="n">
        <v>-1.79552</v>
      </c>
      <c r="X2170" s="0" t="n">
        <v>0.185273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24</v>
      </c>
      <c r="D2171" s="0" t="n">
        <v>0.16</v>
      </c>
      <c r="E2171" s="0" t="n">
        <v>0.24</v>
      </c>
      <c r="F2171" s="0" t="n">
        <v>-0.006</v>
      </c>
      <c r="G2171" s="0" t="n">
        <v>0</v>
      </c>
      <c r="H2171" s="0" t="n">
        <v>1</v>
      </c>
      <c r="I2171" s="0" t="n">
        <v>1</v>
      </c>
      <c r="J2171" s="0" t="n">
        <v>0.067083</v>
      </c>
      <c r="K2171" s="0" t="n">
        <v>-0.0399983</v>
      </c>
      <c r="L2171" s="0" t="n">
        <v>0.15708</v>
      </c>
      <c r="M2171" s="0" t="n">
        <v>-0.00442198</v>
      </c>
      <c r="N2171" s="0" t="n">
        <v>0.154609</v>
      </c>
      <c r="O2171" s="0" t="n">
        <v>-0.493361</v>
      </c>
      <c r="P2171" s="0" t="n">
        <v>1.67114</v>
      </c>
      <c r="Q2171" s="0" t="n">
        <v>-2.06341</v>
      </c>
      <c r="R2171" s="0" t="n">
        <v>2.23921</v>
      </c>
      <c r="S2171" s="0" t="n">
        <v>0.00231248</v>
      </c>
      <c r="T2171" s="0" t="n">
        <v>0.222227</v>
      </c>
      <c r="U2171" s="0" t="n">
        <v>-0.83348</v>
      </c>
      <c r="V2171" s="0" t="n">
        <v>1.19009</v>
      </c>
      <c r="W2171" s="0" t="n">
        <v>-1.79552</v>
      </c>
      <c r="X2171" s="0" t="n">
        <v>0.185273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24</v>
      </c>
      <c r="D2172" s="0" t="n">
        <v>0.16</v>
      </c>
      <c r="E2172" s="0" t="n">
        <v>0.24</v>
      </c>
      <c r="F2172" s="0" t="n">
        <v>0</v>
      </c>
      <c r="G2172" s="0" t="n">
        <v>0</v>
      </c>
      <c r="H2172" s="0" t="n">
        <v>1</v>
      </c>
      <c r="I2172" s="0" t="n">
        <v>1</v>
      </c>
      <c r="J2172" s="0" t="n">
        <v>0.067083</v>
      </c>
      <c r="K2172" s="0" t="n">
        <v>-0.0399983</v>
      </c>
      <c r="L2172" s="0" t="n">
        <v>0.15708</v>
      </c>
      <c r="M2172" s="0" t="n">
        <v>0.00158253</v>
      </c>
      <c r="N2172" s="0" t="n">
        <v>0.154969</v>
      </c>
      <c r="O2172" s="0" t="n">
        <v>-0.600977</v>
      </c>
      <c r="P2172" s="0" t="n">
        <v>2.06188</v>
      </c>
      <c r="Q2172" s="0" t="n">
        <v>-2.72009</v>
      </c>
      <c r="R2172" s="0" t="n">
        <v>2.70403</v>
      </c>
      <c r="S2172" s="0" t="n">
        <v>0.00231248</v>
      </c>
      <c r="T2172" s="0" t="n">
        <v>0.222227</v>
      </c>
      <c r="U2172" s="0" t="n">
        <v>-0.83348</v>
      </c>
      <c r="V2172" s="0" t="n">
        <v>1.19009</v>
      </c>
      <c r="W2172" s="0" t="n">
        <v>-1.79552</v>
      </c>
      <c r="X2172" s="0" t="n">
        <v>0.185273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24</v>
      </c>
      <c r="D2173" s="0" t="n">
        <v>0.16</v>
      </c>
      <c r="E2173" s="0" t="n">
        <v>0.24</v>
      </c>
      <c r="F2173" s="0" t="n">
        <v>0.006</v>
      </c>
      <c r="G2173" s="0" t="n">
        <v>0</v>
      </c>
      <c r="H2173" s="0" t="n">
        <v>1</v>
      </c>
      <c r="I2173" s="0" t="n">
        <v>1</v>
      </c>
      <c r="J2173" s="0" t="n">
        <v>0.067083</v>
      </c>
      <c r="K2173" s="0" t="n">
        <v>-0.0399983</v>
      </c>
      <c r="L2173" s="0" t="n">
        <v>0.15708</v>
      </c>
      <c r="M2173" s="0" t="n">
        <v>0.00758704</v>
      </c>
      <c r="N2173" s="0" t="n">
        <v>0.15533</v>
      </c>
      <c r="O2173" s="0" t="n">
        <v>-0.708593</v>
      </c>
      <c r="P2173" s="0" t="n">
        <v>2.45263</v>
      </c>
      <c r="Q2173" s="0" t="n">
        <v>-3.37676</v>
      </c>
      <c r="R2173" s="0" t="n">
        <v>3.16886</v>
      </c>
      <c r="S2173" s="0" t="n">
        <v>0.00231248</v>
      </c>
      <c r="T2173" s="0" t="n">
        <v>0.222227</v>
      </c>
      <c r="U2173" s="0" t="n">
        <v>-0.83348</v>
      </c>
      <c r="V2173" s="0" t="n">
        <v>1.19009</v>
      </c>
      <c r="W2173" s="0" t="n">
        <v>-1.79552</v>
      </c>
      <c r="X2173" s="0" t="n">
        <v>0.185273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24</v>
      </c>
      <c r="D2174" s="0" t="n">
        <v>0.16</v>
      </c>
      <c r="E2174" s="0" t="n">
        <v>0.24</v>
      </c>
      <c r="F2174" s="0" t="n">
        <v>0.012</v>
      </c>
      <c r="G2174" s="0" t="n">
        <v>0</v>
      </c>
      <c r="H2174" s="0" t="n">
        <v>1</v>
      </c>
      <c r="I2174" s="0" t="n">
        <v>1</v>
      </c>
      <c r="J2174" s="0" t="n">
        <v>0.067083</v>
      </c>
      <c r="K2174" s="0" t="n">
        <v>-0.0399983</v>
      </c>
      <c r="L2174" s="0" t="n">
        <v>0.15708</v>
      </c>
      <c r="M2174" s="0" t="n">
        <v>0.0135915</v>
      </c>
      <c r="N2174" s="0" t="n">
        <v>0.155691</v>
      </c>
      <c r="O2174" s="0" t="n">
        <v>-0.81621</v>
      </c>
      <c r="P2174" s="0" t="n">
        <v>2.84338</v>
      </c>
      <c r="Q2174" s="0" t="n">
        <v>-4.03344</v>
      </c>
      <c r="R2174" s="0" t="n">
        <v>3.63368</v>
      </c>
      <c r="S2174" s="0" t="n">
        <v>0.00231248</v>
      </c>
      <c r="T2174" s="0" t="n">
        <v>0.222227</v>
      </c>
      <c r="U2174" s="0" t="n">
        <v>-0.83348</v>
      </c>
      <c r="V2174" s="0" t="n">
        <v>1.19009</v>
      </c>
      <c r="W2174" s="0" t="n">
        <v>-1.79552</v>
      </c>
      <c r="X2174" s="0" t="n">
        <v>0.185273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24</v>
      </c>
      <c r="D2175" s="0" t="n">
        <v>0.16</v>
      </c>
      <c r="E2175" s="0" t="n">
        <v>0.24</v>
      </c>
      <c r="F2175" s="0" t="n">
        <v>0.018</v>
      </c>
      <c r="G2175" s="0" t="n">
        <v>0</v>
      </c>
      <c r="H2175" s="0" t="n">
        <v>1</v>
      </c>
      <c r="I2175" s="0" t="n">
        <v>1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24</v>
      </c>
      <c r="D2176" s="0" t="n">
        <v>0.16</v>
      </c>
      <c r="E2176" s="0" t="n">
        <v>0.24</v>
      </c>
      <c r="F2176" s="0" t="n">
        <v>0.024</v>
      </c>
      <c r="G2176" s="0" t="n">
        <v>0</v>
      </c>
      <c r="H2176" s="0" t="n">
        <v>1</v>
      </c>
      <c r="I2176" s="0" t="n">
        <v>1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24</v>
      </c>
      <c r="D2177" s="0" t="n">
        <v>0.16</v>
      </c>
      <c r="E2177" s="0" t="n">
        <v>0.24</v>
      </c>
      <c r="F2177" s="0" t="n">
        <v>0.03</v>
      </c>
      <c r="G2177" s="0" t="n">
        <v>0</v>
      </c>
      <c r="H2177" s="0" t="n">
        <v>1</v>
      </c>
      <c r="I2177" s="0" t="n">
        <v>1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24</v>
      </c>
      <c r="D2178" s="0" t="n">
        <v>0.16</v>
      </c>
      <c r="E2178" s="0" t="n">
        <v>0.24</v>
      </c>
      <c r="F2178" s="0" t="n">
        <v>0.036</v>
      </c>
      <c r="G2178" s="0" t="n">
        <v>0</v>
      </c>
      <c r="H2178" s="0" t="n">
        <v>1</v>
      </c>
      <c r="I2178" s="0" t="n">
        <v>1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24</v>
      </c>
      <c r="D2179" s="0" t="n">
        <v>0.16</v>
      </c>
      <c r="E2179" s="0" t="n">
        <v>0.24</v>
      </c>
      <c r="F2179" s="0" t="n">
        <v>0.042</v>
      </c>
      <c r="G2179" s="0" t="n">
        <v>0</v>
      </c>
      <c r="H2179" s="0" t="n">
        <v>1</v>
      </c>
      <c r="I2179" s="0" t="n">
        <v>1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24</v>
      </c>
      <c r="D2180" s="0" t="n">
        <v>0.16</v>
      </c>
      <c r="E2180" s="0" t="n">
        <v>0.24</v>
      </c>
      <c r="F2180" s="0" t="n">
        <v>0.048</v>
      </c>
      <c r="G2180" s="0" t="n">
        <v>0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24</v>
      </c>
      <c r="D2181" s="0" t="n">
        <v>0.16</v>
      </c>
      <c r="E2181" s="0" t="n">
        <v>0.24</v>
      </c>
      <c r="F2181" s="0" t="n">
        <v>0.054</v>
      </c>
      <c r="G2181" s="0" t="n">
        <v>0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24</v>
      </c>
      <c r="D2182" s="0" t="n">
        <v>0.16</v>
      </c>
      <c r="E2182" s="0" t="n">
        <v>0.24</v>
      </c>
      <c r="F2182" s="0" t="n">
        <v>0.06</v>
      </c>
      <c r="G2182" s="0" t="n">
        <v>0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24</v>
      </c>
      <c r="D2184" s="0" t="n">
        <v>0.2</v>
      </c>
      <c r="E2184" s="0" t="n">
        <v>0.24</v>
      </c>
      <c r="F2184" s="0" t="n">
        <v>-0.06</v>
      </c>
      <c r="G2184" s="0" t="n">
        <v>0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24</v>
      </c>
      <c r="D2185" s="0" t="n">
        <v>0.2</v>
      </c>
      <c r="E2185" s="0" t="n">
        <v>0.24</v>
      </c>
      <c r="F2185" s="0" t="n">
        <v>-0.054</v>
      </c>
      <c r="G2185" s="0" t="n">
        <v>0</v>
      </c>
      <c r="H2185" s="0" t="n">
        <v>1</v>
      </c>
      <c r="I2185" s="0" t="n">
        <v>1</v>
      </c>
      <c r="J2185" s="0" t="n">
        <v>0.067083</v>
      </c>
      <c r="K2185" s="0" t="n">
        <v>-0.0399983</v>
      </c>
      <c r="L2185" s="0" t="n">
        <v>0.15708</v>
      </c>
      <c r="M2185" s="0" t="n">
        <v>-0.0520647</v>
      </c>
      <c r="N2185" s="0" t="n">
        <v>0.189754</v>
      </c>
      <c r="O2185" s="0" t="n">
        <v>0.135969</v>
      </c>
      <c r="P2185" s="0" t="n">
        <v>-0.806974</v>
      </c>
      <c r="Q2185" s="0" t="n">
        <v>2.19877</v>
      </c>
      <c r="R2185" s="0" t="n">
        <v>-0.805739</v>
      </c>
      <c r="S2185" s="0" t="n">
        <v>0.00231248</v>
      </c>
      <c r="T2185" s="0" t="n">
        <v>0.222227</v>
      </c>
      <c r="U2185" s="0" t="n">
        <v>-0.83348</v>
      </c>
      <c r="V2185" s="0" t="n">
        <v>1.19009</v>
      </c>
      <c r="W2185" s="0" t="n">
        <v>-1.79552</v>
      </c>
      <c r="X2185" s="0" t="n">
        <v>0.185273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24</v>
      </c>
      <c r="D2186" s="0" t="n">
        <v>0.2</v>
      </c>
      <c r="E2186" s="0" t="n">
        <v>0.24</v>
      </c>
      <c r="F2186" s="0" t="n">
        <v>-0.048</v>
      </c>
      <c r="G2186" s="0" t="n">
        <v>0</v>
      </c>
      <c r="H2186" s="0" t="n">
        <v>1</v>
      </c>
      <c r="I2186" s="0" t="n">
        <v>1</v>
      </c>
      <c r="J2186" s="0" t="n">
        <v>0.067083</v>
      </c>
      <c r="K2186" s="0" t="n">
        <v>-0.0399983</v>
      </c>
      <c r="L2186" s="0" t="n">
        <v>0.15708</v>
      </c>
      <c r="M2186" s="0" t="n">
        <v>-0.0460602</v>
      </c>
      <c r="N2186" s="0" t="n">
        <v>0.190115</v>
      </c>
      <c r="O2186" s="0" t="n">
        <v>0.028353</v>
      </c>
      <c r="P2186" s="0" t="n">
        <v>-0.416229</v>
      </c>
      <c r="Q2186" s="0" t="n">
        <v>1.5421</v>
      </c>
      <c r="R2186" s="0" t="n">
        <v>-0.340913</v>
      </c>
      <c r="S2186" s="0" t="n">
        <v>0.00231248</v>
      </c>
      <c r="T2186" s="0" t="n">
        <v>0.222227</v>
      </c>
      <c r="U2186" s="0" t="n">
        <v>-0.83348</v>
      </c>
      <c r="V2186" s="0" t="n">
        <v>1.19009</v>
      </c>
      <c r="W2186" s="0" t="n">
        <v>-1.79552</v>
      </c>
      <c r="X2186" s="0" t="n">
        <v>0.185273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24</v>
      </c>
      <c r="D2187" s="0" t="n">
        <v>0.2</v>
      </c>
      <c r="E2187" s="0" t="n">
        <v>0.24</v>
      </c>
      <c r="F2187" s="0" t="n">
        <v>-0.042</v>
      </c>
      <c r="G2187" s="0" t="n">
        <v>0</v>
      </c>
      <c r="H2187" s="0" t="n">
        <v>1</v>
      </c>
      <c r="I2187" s="0" t="n">
        <v>1</v>
      </c>
      <c r="J2187" s="0" t="n">
        <v>0.067083</v>
      </c>
      <c r="K2187" s="0" t="n">
        <v>-0.0399983</v>
      </c>
      <c r="L2187" s="0" t="n">
        <v>0.15708</v>
      </c>
      <c r="M2187" s="0" t="n">
        <v>-0.0400557</v>
      </c>
      <c r="N2187" s="0" t="n">
        <v>0.190475</v>
      </c>
      <c r="O2187" s="0" t="n">
        <v>-0.0792633</v>
      </c>
      <c r="P2187" s="0" t="n">
        <v>-0.0254835</v>
      </c>
      <c r="Q2187" s="0" t="n">
        <v>0.885424</v>
      </c>
      <c r="R2187" s="0" t="n">
        <v>0.123913</v>
      </c>
      <c r="S2187" s="0" t="n">
        <v>0.00231248</v>
      </c>
      <c r="T2187" s="0" t="n">
        <v>0.222227</v>
      </c>
      <c r="U2187" s="0" t="n">
        <v>-0.83348</v>
      </c>
      <c r="V2187" s="0" t="n">
        <v>1.19009</v>
      </c>
      <c r="W2187" s="0" t="n">
        <v>-1.79552</v>
      </c>
      <c r="X2187" s="0" t="n">
        <v>0.185273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24</v>
      </c>
      <c r="D2188" s="0" t="n">
        <v>0.2</v>
      </c>
      <c r="E2188" s="0" t="n">
        <v>0.24</v>
      </c>
      <c r="F2188" s="0" t="n">
        <v>-0.036</v>
      </c>
      <c r="G2188" s="0" t="n">
        <v>0</v>
      </c>
      <c r="H2188" s="0" t="n">
        <v>1</v>
      </c>
      <c r="I2188" s="0" t="n">
        <v>1</v>
      </c>
      <c r="J2188" s="0" t="n">
        <v>0.067083</v>
      </c>
      <c r="K2188" s="0" t="n">
        <v>-0.0399983</v>
      </c>
      <c r="L2188" s="0" t="n">
        <v>0.15708</v>
      </c>
      <c r="M2188" s="0" t="n">
        <v>-0.0340512</v>
      </c>
      <c r="N2188" s="0" t="n">
        <v>0.190836</v>
      </c>
      <c r="O2188" s="0" t="n">
        <v>-0.18688</v>
      </c>
      <c r="P2188" s="0" t="n">
        <v>0.365262</v>
      </c>
      <c r="Q2188" s="0" t="n">
        <v>0.228749</v>
      </c>
      <c r="R2188" s="0" t="n">
        <v>0.588739</v>
      </c>
      <c r="S2188" s="0" t="n">
        <v>0.00231248</v>
      </c>
      <c r="T2188" s="0" t="n">
        <v>0.222227</v>
      </c>
      <c r="U2188" s="0" t="n">
        <v>-0.83348</v>
      </c>
      <c r="V2188" s="0" t="n">
        <v>1.19009</v>
      </c>
      <c r="W2188" s="0" t="n">
        <v>-1.79552</v>
      </c>
      <c r="X2188" s="0" t="n">
        <v>0.185273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24</v>
      </c>
      <c r="D2189" s="0" t="n">
        <v>0.2</v>
      </c>
      <c r="E2189" s="0" t="n">
        <v>0.24</v>
      </c>
      <c r="F2189" s="0" t="n">
        <v>-0.03</v>
      </c>
      <c r="G2189" s="0" t="n">
        <v>0</v>
      </c>
      <c r="H2189" s="0" t="n">
        <v>1</v>
      </c>
      <c r="I2189" s="0" t="n">
        <v>1</v>
      </c>
      <c r="J2189" s="0" t="n">
        <v>0.067083</v>
      </c>
      <c r="K2189" s="0" t="n">
        <v>-0.0399983</v>
      </c>
      <c r="L2189" s="0" t="n">
        <v>0.15708</v>
      </c>
      <c r="M2189" s="0" t="n">
        <v>-0.0280467</v>
      </c>
      <c r="N2189" s="0" t="n">
        <v>0.191197</v>
      </c>
      <c r="O2189" s="0" t="n">
        <v>-0.294496</v>
      </c>
      <c r="P2189" s="0" t="n">
        <v>0.756007</v>
      </c>
      <c r="Q2189" s="0" t="n">
        <v>-0.427926</v>
      </c>
      <c r="R2189" s="0" t="n">
        <v>1.05356</v>
      </c>
      <c r="S2189" s="0" t="n">
        <v>0.00231248</v>
      </c>
      <c r="T2189" s="0" t="n">
        <v>0.222227</v>
      </c>
      <c r="U2189" s="0" t="n">
        <v>-0.83348</v>
      </c>
      <c r="V2189" s="0" t="n">
        <v>1.19009</v>
      </c>
      <c r="W2189" s="0" t="n">
        <v>-1.79552</v>
      </c>
      <c r="X2189" s="0" t="n">
        <v>0.185273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24</v>
      </c>
      <c r="D2190" s="0" t="n">
        <v>0.2</v>
      </c>
      <c r="E2190" s="0" t="n">
        <v>0.24</v>
      </c>
      <c r="F2190" s="0" t="n">
        <v>-0.024</v>
      </c>
      <c r="G2190" s="0" t="n">
        <v>0</v>
      </c>
      <c r="H2190" s="0" t="n">
        <v>1</v>
      </c>
      <c r="I2190" s="0" t="n">
        <v>1</v>
      </c>
      <c r="J2190" s="0" t="n">
        <v>0.067083</v>
      </c>
      <c r="K2190" s="0" t="n">
        <v>-0.0399983</v>
      </c>
      <c r="L2190" s="0" t="n">
        <v>0.15708</v>
      </c>
      <c r="M2190" s="0" t="n">
        <v>-0.0220422</v>
      </c>
      <c r="N2190" s="0" t="n">
        <v>0.191558</v>
      </c>
      <c r="O2190" s="0" t="n">
        <v>-0.402112</v>
      </c>
      <c r="P2190" s="0" t="n">
        <v>1.14675</v>
      </c>
      <c r="Q2190" s="0" t="n">
        <v>-1.0846</v>
      </c>
      <c r="R2190" s="0" t="n">
        <v>1.51839</v>
      </c>
      <c r="S2190" s="0" t="n">
        <v>0.00231248</v>
      </c>
      <c r="T2190" s="0" t="n">
        <v>0.222227</v>
      </c>
      <c r="U2190" s="0" t="n">
        <v>-0.83348</v>
      </c>
      <c r="V2190" s="0" t="n">
        <v>1.19009</v>
      </c>
      <c r="W2190" s="0" t="n">
        <v>-1.79552</v>
      </c>
      <c r="X2190" s="0" t="n">
        <v>0.185273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24</v>
      </c>
      <c r="D2191" s="0" t="n">
        <v>0.2</v>
      </c>
      <c r="E2191" s="0" t="n">
        <v>0.24</v>
      </c>
      <c r="F2191" s="0" t="n">
        <v>-0.018</v>
      </c>
      <c r="G2191" s="0" t="n">
        <v>0</v>
      </c>
      <c r="H2191" s="0" t="n">
        <v>1</v>
      </c>
      <c r="I2191" s="0" t="n">
        <v>1</v>
      </c>
      <c r="J2191" s="0" t="n">
        <v>0.067083</v>
      </c>
      <c r="K2191" s="0" t="n">
        <v>-0.0399983</v>
      </c>
      <c r="L2191" s="0" t="n">
        <v>0.15708</v>
      </c>
      <c r="M2191" s="0" t="n">
        <v>-0.0160377</v>
      </c>
      <c r="N2191" s="0" t="n">
        <v>0.191918</v>
      </c>
      <c r="O2191" s="0" t="n">
        <v>-0.509728</v>
      </c>
      <c r="P2191" s="0" t="n">
        <v>1.5375</v>
      </c>
      <c r="Q2191" s="0" t="n">
        <v>-1.74128</v>
      </c>
      <c r="R2191" s="0" t="n">
        <v>1.98322</v>
      </c>
      <c r="S2191" s="0" t="n">
        <v>0.00231248</v>
      </c>
      <c r="T2191" s="0" t="n">
        <v>0.222227</v>
      </c>
      <c r="U2191" s="0" t="n">
        <v>-0.83348</v>
      </c>
      <c r="V2191" s="0" t="n">
        <v>1.19009</v>
      </c>
      <c r="W2191" s="0" t="n">
        <v>-1.79552</v>
      </c>
      <c r="X2191" s="0" t="n">
        <v>0.185273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24</v>
      </c>
      <c r="D2192" s="0" t="n">
        <v>0.2</v>
      </c>
      <c r="E2192" s="0" t="n">
        <v>0.24</v>
      </c>
      <c r="F2192" s="0" t="n">
        <v>-0.012</v>
      </c>
      <c r="G2192" s="0" t="n">
        <v>0</v>
      </c>
      <c r="H2192" s="0" t="n">
        <v>1</v>
      </c>
      <c r="I2192" s="0" t="n">
        <v>1</v>
      </c>
      <c r="J2192" s="0" t="n">
        <v>0.067083</v>
      </c>
      <c r="K2192" s="0" t="n">
        <v>-0.0399983</v>
      </c>
      <c r="L2192" s="0" t="n">
        <v>0.15708</v>
      </c>
      <c r="M2192" s="0" t="n">
        <v>-0.0100332</v>
      </c>
      <c r="N2192" s="0" t="n">
        <v>0.192279</v>
      </c>
      <c r="O2192" s="0" t="n">
        <v>-0.617345</v>
      </c>
      <c r="P2192" s="0" t="n">
        <v>1.92824</v>
      </c>
      <c r="Q2192" s="0" t="n">
        <v>-2.39795</v>
      </c>
      <c r="R2192" s="0" t="n">
        <v>2.44804</v>
      </c>
      <c r="S2192" s="0" t="n">
        <v>0.00231248</v>
      </c>
      <c r="T2192" s="0" t="n">
        <v>0.222227</v>
      </c>
      <c r="U2192" s="0" t="n">
        <v>-0.83348</v>
      </c>
      <c r="V2192" s="0" t="n">
        <v>1.19009</v>
      </c>
      <c r="W2192" s="0" t="n">
        <v>-1.79552</v>
      </c>
      <c r="X2192" s="0" t="n">
        <v>0.185273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24</v>
      </c>
      <c r="D2193" s="0" t="n">
        <v>0.2</v>
      </c>
      <c r="E2193" s="0" t="n">
        <v>0.24</v>
      </c>
      <c r="F2193" s="0" t="n">
        <v>-0.006</v>
      </c>
      <c r="G2193" s="0" t="n">
        <v>0</v>
      </c>
      <c r="H2193" s="0" t="n">
        <v>1</v>
      </c>
      <c r="I2193" s="0" t="n">
        <v>1</v>
      </c>
      <c r="J2193" s="0" t="n">
        <v>0.067083</v>
      </c>
      <c r="K2193" s="0" t="n">
        <v>-0.0399983</v>
      </c>
      <c r="L2193" s="0" t="n">
        <v>0.15708</v>
      </c>
      <c r="M2193" s="0" t="n">
        <v>-0.00402866</v>
      </c>
      <c r="N2193" s="0" t="n">
        <v>0.19264</v>
      </c>
      <c r="O2193" s="0" t="n">
        <v>-0.724961</v>
      </c>
      <c r="P2193" s="0" t="n">
        <v>2.31899</v>
      </c>
      <c r="Q2193" s="0" t="n">
        <v>-3.05463</v>
      </c>
      <c r="R2193" s="0" t="n">
        <v>2.91287</v>
      </c>
      <c r="S2193" s="0" t="n">
        <v>0.00231248</v>
      </c>
      <c r="T2193" s="0" t="n">
        <v>0.222227</v>
      </c>
      <c r="U2193" s="0" t="n">
        <v>-0.83348</v>
      </c>
      <c r="V2193" s="0" t="n">
        <v>1.19009</v>
      </c>
      <c r="W2193" s="0" t="n">
        <v>-1.79552</v>
      </c>
      <c r="X2193" s="0" t="n">
        <v>0.185273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24</v>
      </c>
      <c r="D2194" s="0" t="n">
        <v>0.2</v>
      </c>
      <c r="E2194" s="0" t="n">
        <v>0.24</v>
      </c>
      <c r="F2194" s="0" t="n">
        <v>0</v>
      </c>
      <c r="G2194" s="0" t="n">
        <v>0</v>
      </c>
      <c r="H2194" s="0" t="n">
        <v>1</v>
      </c>
      <c r="I2194" s="0" t="n">
        <v>1</v>
      </c>
      <c r="J2194" s="0" t="n">
        <v>0.067083</v>
      </c>
      <c r="K2194" s="0" t="n">
        <v>-0.0399983</v>
      </c>
      <c r="L2194" s="0" t="n">
        <v>0.15708</v>
      </c>
      <c r="M2194" s="0" t="n">
        <v>0.00197584</v>
      </c>
      <c r="N2194" s="0" t="n">
        <v>0.193001</v>
      </c>
      <c r="O2194" s="0" t="n">
        <v>-0.832577</v>
      </c>
      <c r="P2194" s="0" t="n">
        <v>2.70973</v>
      </c>
      <c r="Q2194" s="0" t="n">
        <v>-3.7113</v>
      </c>
      <c r="R2194" s="0" t="n">
        <v>3.37769</v>
      </c>
      <c r="S2194" s="0" t="n">
        <v>0.00231248</v>
      </c>
      <c r="T2194" s="0" t="n">
        <v>0.222227</v>
      </c>
      <c r="U2194" s="0" t="n">
        <v>-0.83348</v>
      </c>
      <c r="V2194" s="0" t="n">
        <v>1.19009</v>
      </c>
      <c r="W2194" s="0" t="n">
        <v>-1.79552</v>
      </c>
      <c r="X2194" s="0" t="n">
        <v>0.185273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24</v>
      </c>
      <c r="D2195" s="0" t="n">
        <v>0.2</v>
      </c>
      <c r="E2195" s="0" t="n">
        <v>0.24</v>
      </c>
      <c r="F2195" s="0" t="n">
        <v>0.006</v>
      </c>
      <c r="G2195" s="0" t="n">
        <v>0</v>
      </c>
      <c r="H2195" s="0" t="n">
        <v>1</v>
      </c>
      <c r="I2195" s="0" t="n">
        <v>1</v>
      </c>
      <c r="J2195" s="0" t="n">
        <v>0.067083</v>
      </c>
      <c r="K2195" s="0" t="n">
        <v>-0.0399983</v>
      </c>
      <c r="L2195" s="0" t="n">
        <v>0.15708</v>
      </c>
      <c r="M2195" s="0" t="n">
        <v>0.00798035</v>
      </c>
      <c r="N2195" s="0" t="n">
        <v>0.193361</v>
      </c>
      <c r="O2195" s="0" t="n">
        <v>-0.940194</v>
      </c>
      <c r="P2195" s="0" t="n">
        <v>3.10048</v>
      </c>
      <c r="Q2195" s="0" t="n">
        <v>-4.36797</v>
      </c>
      <c r="R2195" s="0" t="n">
        <v>3.84252</v>
      </c>
      <c r="S2195" s="0" t="n">
        <v>0.00231248</v>
      </c>
      <c r="T2195" s="0" t="n">
        <v>0.222227</v>
      </c>
      <c r="U2195" s="0" t="n">
        <v>-0.83348</v>
      </c>
      <c r="V2195" s="0" t="n">
        <v>1.19009</v>
      </c>
      <c r="W2195" s="0" t="n">
        <v>-1.79552</v>
      </c>
      <c r="X2195" s="0" t="n">
        <v>0.185273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24</v>
      </c>
      <c r="D2196" s="0" t="n">
        <v>0.2</v>
      </c>
      <c r="E2196" s="0" t="n">
        <v>0.24</v>
      </c>
      <c r="F2196" s="0" t="n">
        <v>0.012</v>
      </c>
      <c r="G2196" s="0" t="n">
        <v>0</v>
      </c>
      <c r="H2196" s="0" t="n">
        <v>1</v>
      </c>
      <c r="I2196" s="0" t="n">
        <v>1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24</v>
      </c>
      <c r="D2197" s="0" t="n">
        <v>0.2</v>
      </c>
      <c r="E2197" s="0" t="n">
        <v>0.24</v>
      </c>
      <c r="F2197" s="0" t="n">
        <v>0.018</v>
      </c>
      <c r="G2197" s="0" t="n">
        <v>0</v>
      </c>
      <c r="H2197" s="0" t="n">
        <v>1</v>
      </c>
      <c r="I2197" s="0" t="n">
        <v>1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24</v>
      </c>
      <c r="D2198" s="0" t="n">
        <v>0.2</v>
      </c>
      <c r="E2198" s="0" t="n">
        <v>0.24</v>
      </c>
      <c r="F2198" s="0" t="n">
        <v>0.024</v>
      </c>
      <c r="G2198" s="0" t="n">
        <v>0</v>
      </c>
      <c r="H2198" s="0" t="n">
        <v>1</v>
      </c>
      <c r="I2198" s="0" t="n">
        <v>1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24</v>
      </c>
      <c r="D2199" s="0" t="n">
        <v>0.2</v>
      </c>
      <c r="E2199" s="0" t="n">
        <v>0.24</v>
      </c>
      <c r="F2199" s="0" t="n">
        <v>0.03</v>
      </c>
      <c r="G2199" s="0" t="n">
        <v>0</v>
      </c>
      <c r="H2199" s="0" t="n">
        <v>1</v>
      </c>
      <c r="I2199" s="0" t="n">
        <v>1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24</v>
      </c>
      <c r="D2200" s="0" t="n">
        <v>0.2</v>
      </c>
      <c r="E2200" s="0" t="n">
        <v>0.24</v>
      </c>
      <c r="F2200" s="0" t="n">
        <v>0.036</v>
      </c>
      <c r="G2200" s="0" t="n">
        <v>0</v>
      </c>
      <c r="H2200" s="0" t="n">
        <v>1</v>
      </c>
      <c r="I2200" s="0" t="n">
        <v>1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24</v>
      </c>
      <c r="D2201" s="0" t="n">
        <v>0.2</v>
      </c>
      <c r="E2201" s="0" t="n">
        <v>0.24</v>
      </c>
      <c r="F2201" s="0" t="n">
        <v>0.042</v>
      </c>
      <c r="G2201" s="0" t="n">
        <v>0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24</v>
      </c>
      <c r="D2202" s="0" t="n">
        <v>0.2</v>
      </c>
      <c r="E2202" s="0" t="n">
        <v>0.24</v>
      </c>
      <c r="F2202" s="0" t="n">
        <v>0.048</v>
      </c>
      <c r="G2202" s="0" t="n">
        <v>0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24</v>
      </c>
      <c r="D2203" s="0" t="n">
        <v>0.2</v>
      </c>
      <c r="E2203" s="0" t="n">
        <v>0.24</v>
      </c>
      <c r="F2203" s="0" t="n">
        <v>0.054</v>
      </c>
      <c r="G2203" s="0" t="n">
        <v>0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24</v>
      </c>
      <c r="D2204" s="0" t="n">
        <v>0.2</v>
      </c>
      <c r="E2204" s="0" t="n">
        <v>0.24</v>
      </c>
      <c r="F2204" s="0" t="n">
        <v>0.06</v>
      </c>
      <c r="G2204" s="0" t="n">
        <v>0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24</v>
      </c>
      <c r="D2206" s="0" t="n">
        <v>0.24</v>
      </c>
      <c r="E2206" s="0" t="n">
        <v>0.24</v>
      </c>
      <c r="F2206" s="0" t="n">
        <v>-0.06</v>
      </c>
      <c r="G2206" s="0" t="n">
        <v>0</v>
      </c>
      <c r="H2206" s="0" t="n">
        <v>1</v>
      </c>
      <c r="I2206" s="0" t="n">
        <v>1</v>
      </c>
      <c r="J2206" s="0" t="n">
        <v>0.067083</v>
      </c>
      <c r="K2206" s="0" t="n">
        <v>-0.0399983</v>
      </c>
      <c r="L2206" s="0" t="n">
        <v>0.15708</v>
      </c>
      <c r="M2206" s="0" t="n">
        <v>-0.0576759</v>
      </c>
      <c r="N2206" s="0" t="n">
        <v>0.227425</v>
      </c>
      <c r="O2206" s="0" t="n">
        <v>0.0119853</v>
      </c>
      <c r="P2206" s="0" t="n">
        <v>-0.549869</v>
      </c>
      <c r="Q2206" s="0" t="n">
        <v>1.86424</v>
      </c>
      <c r="R2206" s="0" t="n">
        <v>-0.596902</v>
      </c>
      <c r="S2206" s="0" t="n">
        <v>0.00231248</v>
      </c>
      <c r="T2206" s="0" t="n">
        <v>0.222227</v>
      </c>
      <c r="U2206" s="0" t="n">
        <v>-0.83348</v>
      </c>
      <c r="V2206" s="0" t="n">
        <v>1.19009</v>
      </c>
      <c r="W2206" s="0" t="n">
        <v>-1.79552</v>
      </c>
      <c r="X2206" s="0" t="n">
        <v>0.185273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24</v>
      </c>
      <c r="D2207" s="0" t="n">
        <v>0.24</v>
      </c>
      <c r="E2207" s="0" t="n">
        <v>0.24</v>
      </c>
      <c r="F2207" s="0" t="n">
        <v>-0.054</v>
      </c>
      <c r="G2207" s="0" t="n">
        <v>0</v>
      </c>
      <c r="H2207" s="0" t="n">
        <v>1</v>
      </c>
      <c r="I2207" s="0" t="n">
        <v>1</v>
      </c>
      <c r="J2207" s="0" t="n">
        <v>0.067083</v>
      </c>
      <c r="K2207" s="0" t="n">
        <v>-0.0399983</v>
      </c>
      <c r="L2207" s="0" t="n">
        <v>0.15708</v>
      </c>
      <c r="M2207" s="0" t="n">
        <v>-0.0516714</v>
      </c>
      <c r="N2207" s="0" t="n">
        <v>0.227785</v>
      </c>
      <c r="O2207" s="0" t="n">
        <v>-0.095631</v>
      </c>
      <c r="P2207" s="0" t="n">
        <v>-0.159124</v>
      </c>
      <c r="Q2207" s="0" t="n">
        <v>1.20756</v>
      </c>
      <c r="R2207" s="0" t="n">
        <v>-0.132076</v>
      </c>
      <c r="S2207" s="0" t="n">
        <v>0.00231248</v>
      </c>
      <c r="T2207" s="0" t="n">
        <v>0.222227</v>
      </c>
      <c r="U2207" s="0" t="n">
        <v>-0.83348</v>
      </c>
      <c r="V2207" s="0" t="n">
        <v>1.19009</v>
      </c>
      <c r="W2207" s="0" t="n">
        <v>-1.79552</v>
      </c>
      <c r="X2207" s="0" t="n">
        <v>0.185273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24</v>
      </c>
      <c r="D2208" s="0" t="n">
        <v>0.24</v>
      </c>
      <c r="E2208" s="0" t="n">
        <v>0.24</v>
      </c>
      <c r="F2208" s="0" t="n">
        <v>-0.048</v>
      </c>
      <c r="G2208" s="0" t="n">
        <v>0</v>
      </c>
      <c r="H2208" s="0" t="n">
        <v>1</v>
      </c>
      <c r="I2208" s="0" t="n">
        <v>1</v>
      </c>
      <c r="J2208" s="0" t="n">
        <v>0.067083</v>
      </c>
      <c r="K2208" s="0" t="n">
        <v>-0.0399983</v>
      </c>
      <c r="L2208" s="0" t="n">
        <v>0.15708</v>
      </c>
      <c r="M2208" s="0" t="n">
        <v>-0.0456669</v>
      </c>
      <c r="N2208" s="0" t="n">
        <v>0.228146</v>
      </c>
      <c r="O2208" s="0" t="n">
        <v>-0.203247</v>
      </c>
      <c r="P2208" s="0" t="n">
        <v>0.231622</v>
      </c>
      <c r="Q2208" s="0" t="n">
        <v>0.550886</v>
      </c>
      <c r="R2208" s="0" t="n">
        <v>0.33275</v>
      </c>
      <c r="S2208" s="0" t="n">
        <v>0.00231248</v>
      </c>
      <c r="T2208" s="0" t="n">
        <v>0.222227</v>
      </c>
      <c r="U2208" s="0" t="n">
        <v>-0.83348</v>
      </c>
      <c r="V2208" s="0" t="n">
        <v>1.19009</v>
      </c>
      <c r="W2208" s="0" t="n">
        <v>-1.79552</v>
      </c>
      <c r="X2208" s="0" t="n">
        <v>0.185273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24</v>
      </c>
      <c r="D2209" s="0" t="n">
        <v>0.24</v>
      </c>
      <c r="E2209" s="0" t="n">
        <v>0.24</v>
      </c>
      <c r="F2209" s="0" t="n">
        <v>-0.042</v>
      </c>
      <c r="G2209" s="0" t="n">
        <v>0</v>
      </c>
      <c r="H2209" s="0" t="n">
        <v>1</v>
      </c>
      <c r="I2209" s="0" t="n">
        <v>1</v>
      </c>
      <c r="J2209" s="0" t="n">
        <v>0.067083</v>
      </c>
      <c r="K2209" s="0" t="n">
        <v>-0.0399983</v>
      </c>
      <c r="L2209" s="0" t="n">
        <v>0.15708</v>
      </c>
      <c r="M2209" s="0" t="n">
        <v>-0.0396624</v>
      </c>
      <c r="N2209" s="0" t="n">
        <v>0.228507</v>
      </c>
      <c r="O2209" s="0" t="n">
        <v>-0.310864</v>
      </c>
      <c r="P2209" s="0" t="n">
        <v>0.622367</v>
      </c>
      <c r="Q2209" s="0" t="n">
        <v>-0.105789</v>
      </c>
      <c r="R2209" s="0" t="n">
        <v>0.797576</v>
      </c>
      <c r="S2209" s="0" t="n">
        <v>0.00231248</v>
      </c>
      <c r="T2209" s="0" t="n">
        <v>0.222227</v>
      </c>
      <c r="U2209" s="0" t="n">
        <v>-0.83348</v>
      </c>
      <c r="V2209" s="0" t="n">
        <v>1.19009</v>
      </c>
      <c r="W2209" s="0" t="n">
        <v>-1.79552</v>
      </c>
      <c r="X2209" s="0" t="n">
        <v>0.185273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24</v>
      </c>
      <c r="D2210" s="0" t="n">
        <v>0.24</v>
      </c>
      <c r="E2210" s="0" t="n">
        <v>0.24</v>
      </c>
      <c r="F2210" s="0" t="n">
        <v>-0.036</v>
      </c>
      <c r="G2210" s="0" t="n">
        <v>0</v>
      </c>
      <c r="H2210" s="0" t="n">
        <v>1</v>
      </c>
      <c r="I2210" s="0" t="n">
        <v>1</v>
      </c>
      <c r="J2210" s="0" t="n">
        <v>0.067083</v>
      </c>
      <c r="K2210" s="0" t="n">
        <v>-0.0399983</v>
      </c>
      <c r="L2210" s="0" t="n">
        <v>0.15708</v>
      </c>
      <c r="M2210" s="0" t="n">
        <v>-0.0336579</v>
      </c>
      <c r="N2210" s="0" t="n">
        <v>0.228868</v>
      </c>
      <c r="O2210" s="0" t="n">
        <v>-0.41848</v>
      </c>
      <c r="P2210" s="0" t="n">
        <v>1.01311</v>
      </c>
      <c r="Q2210" s="0" t="n">
        <v>-0.762463</v>
      </c>
      <c r="R2210" s="0" t="n">
        <v>1.2624</v>
      </c>
      <c r="S2210" s="0" t="n">
        <v>0.00231248</v>
      </c>
      <c r="T2210" s="0" t="n">
        <v>0.222227</v>
      </c>
      <c r="U2210" s="0" t="n">
        <v>-0.83348</v>
      </c>
      <c r="V2210" s="0" t="n">
        <v>1.19009</v>
      </c>
      <c r="W2210" s="0" t="n">
        <v>-1.79552</v>
      </c>
      <c r="X2210" s="0" t="n">
        <v>0.185273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24</v>
      </c>
      <c r="D2211" s="0" t="n">
        <v>0.24</v>
      </c>
      <c r="E2211" s="0" t="n">
        <v>0.24</v>
      </c>
      <c r="F2211" s="0" t="n">
        <v>-0.03</v>
      </c>
      <c r="G2211" s="0" t="n">
        <v>0</v>
      </c>
      <c r="H2211" s="0" t="n">
        <v>1</v>
      </c>
      <c r="I2211" s="0" t="n">
        <v>1</v>
      </c>
      <c r="J2211" s="0" t="n">
        <v>0.067083</v>
      </c>
      <c r="K2211" s="0" t="n">
        <v>-0.0399983</v>
      </c>
      <c r="L2211" s="0" t="n">
        <v>0.15708</v>
      </c>
      <c r="M2211" s="0" t="n">
        <v>-0.0276534</v>
      </c>
      <c r="N2211" s="0" t="n">
        <v>0.229228</v>
      </c>
      <c r="O2211" s="0" t="n">
        <v>-0.526096</v>
      </c>
      <c r="P2211" s="0" t="n">
        <v>1.40386</v>
      </c>
      <c r="Q2211" s="0" t="n">
        <v>-1.41914</v>
      </c>
      <c r="R2211" s="0" t="n">
        <v>1.72723</v>
      </c>
      <c r="S2211" s="0" t="n">
        <v>0.00231248</v>
      </c>
      <c r="T2211" s="0" t="n">
        <v>0.222227</v>
      </c>
      <c r="U2211" s="0" t="n">
        <v>-0.83348</v>
      </c>
      <c r="V2211" s="0" t="n">
        <v>1.19009</v>
      </c>
      <c r="W2211" s="0" t="n">
        <v>-1.79552</v>
      </c>
      <c r="X2211" s="0" t="n">
        <v>0.185273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24</v>
      </c>
      <c r="D2212" s="0" t="n">
        <v>0.24</v>
      </c>
      <c r="E2212" s="0" t="n">
        <v>0.24</v>
      </c>
      <c r="F2212" s="0" t="n">
        <v>-0.024</v>
      </c>
      <c r="G2212" s="0" t="n">
        <v>0</v>
      </c>
      <c r="H2212" s="0" t="n">
        <v>1</v>
      </c>
      <c r="I2212" s="0" t="n">
        <v>1</v>
      </c>
      <c r="J2212" s="0" t="n">
        <v>0.067083</v>
      </c>
      <c r="K2212" s="0" t="n">
        <v>-0.0399983</v>
      </c>
      <c r="L2212" s="0" t="n">
        <v>0.15708</v>
      </c>
      <c r="M2212" s="0" t="n">
        <v>-0.0216489</v>
      </c>
      <c r="N2212" s="0" t="n">
        <v>0.229589</v>
      </c>
      <c r="O2212" s="0" t="n">
        <v>-0.633712</v>
      </c>
      <c r="P2212" s="0" t="n">
        <v>1.7946</v>
      </c>
      <c r="Q2212" s="0" t="n">
        <v>-2.07581</v>
      </c>
      <c r="R2212" s="0" t="n">
        <v>2.19205</v>
      </c>
      <c r="S2212" s="0" t="n">
        <v>0.00231248</v>
      </c>
      <c r="T2212" s="0" t="n">
        <v>0.222227</v>
      </c>
      <c r="U2212" s="0" t="n">
        <v>-0.83348</v>
      </c>
      <c r="V2212" s="0" t="n">
        <v>1.19009</v>
      </c>
      <c r="W2212" s="0" t="n">
        <v>-1.79552</v>
      </c>
      <c r="X2212" s="0" t="n">
        <v>0.185273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24</v>
      </c>
      <c r="D2213" s="0" t="n">
        <v>0.24</v>
      </c>
      <c r="E2213" s="0" t="n">
        <v>0.24</v>
      </c>
      <c r="F2213" s="0" t="n">
        <v>-0.018</v>
      </c>
      <c r="G2213" s="0" t="n">
        <v>0</v>
      </c>
      <c r="H2213" s="0" t="n">
        <v>1</v>
      </c>
      <c r="I2213" s="0" t="n">
        <v>1</v>
      </c>
      <c r="J2213" s="0" t="n">
        <v>0.067083</v>
      </c>
      <c r="K2213" s="0" t="n">
        <v>-0.0399983</v>
      </c>
      <c r="L2213" s="0" t="n">
        <v>0.15708</v>
      </c>
      <c r="M2213" s="0" t="n">
        <v>-0.0156444</v>
      </c>
      <c r="N2213" s="0" t="n">
        <v>0.22995</v>
      </c>
      <c r="O2213" s="0" t="n">
        <v>-0.741329</v>
      </c>
      <c r="P2213" s="0" t="n">
        <v>2.18535</v>
      </c>
      <c r="Q2213" s="0" t="n">
        <v>-2.73249</v>
      </c>
      <c r="R2213" s="0" t="n">
        <v>2.65688</v>
      </c>
      <c r="S2213" s="0" t="n">
        <v>0.00231248</v>
      </c>
      <c r="T2213" s="0" t="n">
        <v>0.222227</v>
      </c>
      <c r="U2213" s="0" t="n">
        <v>-0.83348</v>
      </c>
      <c r="V2213" s="0" t="n">
        <v>1.19009</v>
      </c>
      <c r="W2213" s="0" t="n">
        <v>-1.79552</v>
      </c>
      <c r="X2213" s="0" t="n">
        <v>0.185273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24</v>
      </c>
      <c r="D2214" s="0" t="n">
        <v>0.24</v>
      </c>
      <c r="E2214" s="0" t="n">
        <v>0.24</v>
      </c>
      <c r="F2214" s="0" t="n">
        <v>-0.012</v>
      </c>
      <c r="G2214" s="0" t="n">
        <v>0</v>
      </c>
      <c r="H2214" s="0" t="n">
        <v>1</v>
      </c>
      <c r="I2214" s="0" t="n">
        <v>1</v>
      </c>
      <c r="J2214" s="0" t="n">
        <v>0.067083</v>
      </c>
      <c r="K2214" s="0" t="n">
        <v>-0.0399983</v>
      </c>
      <c r="L2214" s="0" t="n">
        <v>0.15708</v>
      </c>
      <c r="M2214" s="0" t="n">
        <v>-0.00963986</v>
      </c>
      <c r="N2214" s="0" t="n">
        <v>0.23031</v>
      </c>
      <c r="O2214" s="0" t="n">
        <v>-0.848945</v>
      </c>
      <c r="P2214" s="0" t="n">
        <v>2.57609</v>
      </c>
      <c r="Q2214" s="0" t="n">
        <v>-3.38916</v>
      </c>
      <c r="R2214" s="0" t="n">
        <v>3.12171</v>
      </c>
      <c r="S2214" s="0" t="n">
        <v>0.00231248</v>
      </c>
      <c r="T2214" s="0" t="n">
        <v>0.222227</v>
      </c>
      <c r="U2214" s="0" t="n">
        <v>-0.83348</v>
      </c>
      <c r="V2214" s="0" t="n">
        <v>1.19009</v>
      </c>
      <c r="W2214" s="0" t="n">
        <v>-1.79552</v>
      </c>
      <c r="X2214" s="0" t="n">
        <v>0.185273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24</v>
      </c>
      <c r="D2215" s="0" t="n">
        <v>0.24</v>
      </c>
      <c r="E2215" s="0" t="n">
        <v>0.24</v>
      </c>
      <c r="F2215" s="0" t="n">
        <v>-0.006</v>
      </c>
      <c r="G2215" s="0" t="n">
        <v>0</v>
      </c>
      <c r="H2215" s="0" t="n">
        <v>1</v>
      </c>
      <c r="I2215" s="0" t="n">
        <v>1</v>
      </c>
      <c r="J2215" s="0" t="n">
        <v>0.067083</v>
      </c>
      <c r="K2215" s="0" t="n">
        <v>-0.0399983</v>
      </c>
      <c r="L2215" s="0" t="n">
        <v>0.15708</v>
      </c>
      <c r="M2215" s="0" t="n">
        <v>-0.00363535</v>
      </c>
      <c r="N2215" s="0" t="n">
        <v>0.230671</v>
      </c>
      <c r="O2215" s="0" t="n">
        <v>-0.956561</v>
      </c>
      <c r="P2215" s="0" t="n">
        <v>2.96684</v>
      </c>
      <c r="Q2215" s="0" t="n">
        <v>-4.04584</v>
      </c>
      <c r="R2215" s="0" t="n">
        <v>3.58653</v>
      </c>
      <c r="S2215" s="0" t="n">
        <v>0.00231248</v>
      </c>
      <c r="T2215" s="0" t="n">
        <v>0.222227</v>
      </c>
      <c r="U2215" s="0" t="n">
        <v>-0.83348</v>
      </c>
      <c r="V2215" s="0" t="n">
        <v>1.19009</v>
      </c>
      <c r="W2215" s="0" t="n">
        <v>-1.79552</v>
      </c>
      <c r="X2215" s="0" t="n">
        <v>0.185273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24</v>
      </c>
      <c r="D2216" s="0" t="n">
        <v>0.24</v>
      </c>
      <c r="E2216" s="0" t="n">
        <v>0.24</v>
      </c>
      <c r="F2216" s="0" t="n">
        <v>0</v>
      </c>
      <c r="G2216" s="0" t="n">
        <v>0</v>
      </c>
      <c r="H2216" s="0" t="n">
        <v>1</v>
      </c>
      <c r="I2216" s="0" t="n">
        <v>1</v>
      </c>
      <c r="J2216" s="0" t="n">
        <v>0.067083</v>
      </c>
      <c r="K2216" s="0" t="n">
        <v>-0.0399983</v>
      </c>
      <c r="L2216" s="0" t="n">
        <v>0.15708</v>
      </c>
      <c r="M2216" s="0" t="n">
        <v>0.00236915</v>
      </c>
      <c r="N2216" s="0" t="n">
        <v>0.231032</v>
      </c>
      <c r="O2216" s="0" t="n">
        <v>-1.06418</v>
      </c>
      <c r="P2216" s="0" t="n">
        <v>3.35759</v>
      </c>
      <c r="Q2216" s="0" t="n">
        <v>-4.70251</v>
      </c>
      <c r="R2216" s="0" t="n">
        <v>4.05136</v>
      </c>
      <c r="S2216" s="0" t="n">
        <v>0.00231248</v>
      </c>
      <c r="T2216" s="0" t="n">
        <v>0.222227</v>
      </c>
      <c r="U2216" s="0" t="n">
        <v>-0.83348</v>
      </c>
      <c r="V2216" s="0" t="n">
        <v>1.19009</v>
      </c>
      <c r="W2216" s="0" t="n">
        <v>-1.79552</v>
      </c>
      <c r="X2216" s="0" t="n">
        <v>0.185273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24</v>
      </c>
      <c r="D2217" s="0" t="n">
        <v>0.24</v>
      </c>
      <c r="E2217" s="0" t="n">
        <v>0.24</v>
      </c>
      <c r="F2217" s="0" t="n">
        <v>0.006</v>
      </c>
      <c r="G2217" s="0" t="n">
        <v>0</v>
      </c>
      <c r="H2217" s="0" t="n">
        <v>1</v>
      </c>
      <c r="I2217" s="0" t="n">
        <v>1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24</v>
      </c>
      <c r="D2218" s="0" t="n">
        <v>0.24</v>
      </c>
      <c r="E2218" s="0" t="n">
        <v>0.24</v>
      </c>
      <c r="F2218" s="0" t="n">
        <v>0.012</v>
      </c>
      <c r="G2218" s="0" t="n">
        <v>0</v>
      </c>
      <c r="H2218" s="0" t="n">
        <v>1</v>
      </c>
      <c r="I2218" s="0" t="n">
        <v>1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24</v>
      </c>
      <c r="D2219" s="0" t="n">
        <v>0.24</v>
      </c>
      <c r="E2219" s="0" t="n">
        <v>0.24</v>
      </c>
      <c r="F2219" s="0" t="n">
        <v>0.018</v>
      </c>
      <c r="G2219" s="0" t="n">
        <v>0</v>
      </c>
      <c r="H2219" s="0" t="n">
        <v>1</v>
      </c>
      <c r="I2219" s="0" t="n">
        <v>1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24</v>
      </c>
      <c r="D2220" s="0" t="n">
        <v>0.24</v>
      </c>
      <c r="E2220" s="0" t="n">
        <v>0.24</v>
      </c>
      <c r="F2220" s="0" t="n">
        <v>0.024</v>
      </c>
      <c r="G2220" s="0" t="n">
        <v>0</v>
      </c>
      <c r="H2220" s="0" t="n">
        <v>1</v>
      </c>
      <c r="I2220" s="0" t="n">
        <v>1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24</v>
      </c>
      <c r="D2221" s="0" t="n">
        <v>0.24</v>
      </c>
      <c r="E2221" s="0" t="n">
        <v>0.24</v>
      </c>
      <c r="F2221" s="0" t="n">
        <v>0.03</v>
      </c>
      <c r="G2221" s="0" t="n">
        <v>0</v>
      </c>
      <c r="H2221" s="0" t="n">
        <v>1</v>
      </c>
      <c r="I2221" s="0" t="n">
        <v>1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24</v>
      </c>
      <c r="D2222" s="0" t="n">
        <v>0.24</v>
      </c>
      <c r="E2222" s="0" t="n">
        <v>0.24</v>
      </c>
      <c r="F2222" s="0" t="n">
        <v>0.036</v>
      </c>
      <c r="G2222" s="0" t="n">
        <v>0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24</v>
      </c>
      <c r="D2223" s="0" t="n">
        <v>0.24</v>
      </c>
      <c r="E2223" s="0" t="n">
        <v>0.24</v>
      </c>
      <c r="F2223" s="0" t="n">
        <v>0.042</v>
      </c>
      <c r="G2223" s="0" t="n">
        <v>0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24</v>
      </c>
      <c r="D2224" s="0" t="n">
        <v>0.24</v>
      </c>
      <c r="E2224" s="0" t="n">
        <v>0.24</v>
      </c>
      <c r="F2224" s="0" t="n">
        <v>0.048</v>
      </c>
      <c r="G2224" s="0" t="n">
        <v>0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24</v>
      </c>
      <c r="D2225" s="0" t="n">
        <v>0.24</v>
      </c>
      <c r="E2225" s="0" t="n">
        <v>0.24</v>
      </c>
      <c r="F2225" s="0" t="n">
        <v>0.054</v>
      </c>
      <c r="G2225" s="0" t="n">
        <v>0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24</v>
      </c>
      <c r="D2226" s="0" t="n">
        <v>0.24</v>
      </c>
      <c r="E2226" s="0" t="n">
        <v>0.24</v>
      </c>
      <c r="F2226" s="0" t="n">
        <v>0.06</v>
      </c>
      <c r="G2226" s="0" t="n">
        <v>0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24</v>
      </c>
      <c r="D2228" s="0" t="n">
        <v>0.28</v>
      </c>
      <c r="E2228" s="0" t="n">
        <v>0.24</v>
      </c>
      <c r="F2228" s="0" t="n">
        <v>-0.06</v>
      </c>
      <c r="G2228" s="0" t="n">
        <v>0</v>
      </c>
      <c r="H2228" s="0" t="n">
        <v>1</v>
      </c>
      <c r="I2228" s="0" t="n">
        <v>1</v>
      </c>
      <c r="J2228" s="0" t="n">
        <v>0.067083</v>
      </c>
      <c r="K2228" s="0" t="n">
        <v>-0.0399983</v>
      </c>
      <c r="L2228" s="0" t="n">
        <v>0.15708</v>
      </c>
      <c r="M2228" s="0" t="n">
        <v>-0.0572826</v>
      </c>
      <c r="N2228" s="0" t="n">
        <v>0.265456</v>
      </c>
      <c r="O2228" s="0" t="n">
        <v>-0.219615</v>
      </c>
      <c r="P2228" s="0" t="n">
        <v>0.0979818</v>
      </c>
      <c r="Q2228" s="0" t="n">
        <v>0.873024</v>
      </c>
      <c r="R2228" s="0" t="n">
        <v>0.0767614</v>
      </c>
      <c r="S2228" s="0" t="n">
        <v>0.00231248</v>
      </c>
      <c r="T2228" s="0" t="n">
        <v>0.222227</v>
      </c>
      <c r="U2228" s="0" t="n">
        <v>-0.83348</v>
      </c>
      <c r="V2228" s="0" t="n">
        <v>1.19009</v>
      </c>
      <c r="W2228" s="0" t="n">
        <v>-1.79552</v>
      </c>
      <c r="X2228" s="0" t="n">
        <v>0.185273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24</v>
      </c>
      <c r="D2229" s="0" t="n">
        <v>0.28</v>
      </c>
      <c r="E2229" s="0" t="n">
        <v>0.24</v>
      </c>
      <c r="F2229" s="0" t="n">
        <v>-0.054</v>
      </c>
      <c r="G2229" s="0" t="n">
        <v>0</v>
      </c>
      <c r="H2229" s="0" t="n">
        <v>1</v>
      </c>
      <c r="I2229" s="0" t="n">
        <v>1</v>
      </c>
      <c r="J2229" s="0" t="n">
        <v>0.067083</v>
      </c>
      <c r="K2229" s="0" t="n">
        <v>-0.0399983</v>
      </c>
      <c r="L2229" s="0" t="n">
        <v>0.15708</v>
      </c>
      <c r="M2229" s="0" t="n">
        <v>-0.0512781</v>
      </c>
      <c r="N2229" s="0" t="n">
        <v>0.265817</v>
      </c>
      <c r="O2229" s="0" t="n">
        <v>-0.327231</v>
      </c>
      <c r="P2229" s="0" t="n">
        <v>0.488727</v>
      </c>
      <c r="Q2229" s="0" t="n">
        <v>0.216349</v>
      </c>
      <c r="R2229" s="0" t="n">
        <v>0.541587</v>
      </c>
      <c r="S2229" s="0" t="n">
        <v>0.00231248</v>
      </c>
      <c r="T2229" s="0" t="n">
        <v>0.222227</v>
      </c>
      <c r="U2229" s="0" t="n">
        <v>-0.83348</v>
      </c>
      <c r="V2229" s="0" t="n">
        <v>1.19009</v>
      </c>
      <c r="W2229" s="0" t="n">
        <v>-1.79552</v>
      </c>
      <c r="X2229" s="0" t="n">
        <v>0.185273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24</v>
      </c>
      <c r="D2230" s="0" t="n">
        <v>0.28</v>
      </c>
      <c r="E2230" s="0" t="n">
        <v>0.24</v>
      </c>
      <c r="F2230" s="0" t="n">
        <v>-0.048</v>
      </c>
      <c r="G2230" s="0" t="n">
        <v>0</v>
      </c>
      <c r="H2230" s="0" t="n">
        <v>1</v>
      </c>
      <c r="I2230" s="0" t="n">
        <v>1</v>
      </c>
      <c r="J2230" s="0" t="n">
        <v>0.067083</v>
      </c>
      <c r="K2230" s="0" t="n">
        <v>-0.0399983</v>
      </c>
      <c r="L2230" s="0" t="n">
        <v>0.15708</v>
      </c>
      <c r="M2230" s="0" t="n">
        <v>-0.0452736</v>
      </c>
      <c r="N2230" s="0" t="n">
        <v>0.266177</v>
      </c>
      <c r="O2230" s="0" t="n">
        <v>-0.434848</v>
      </c>
      <c r="P2230" s="0" t="n">
        <v>0.879473</v>
      </c>
      <c r="Q2230" s="0" t="n">
        <v>-0.440326</v>
      </c>
      <c r="R2230" s="0" t="n">
        <v>1.00641</v>
      </c>
      <c r="S2230" s="0" t="n">
        <v>0.00231248</v>
      </c>
      <c r="T2230" s="0" t="n">
        <v>0.222227</v>
      </c>
      <c r="U2230" s="0" t="n">
        <v>-0.83348</v>
      </c>
      <c r="V2230" s="0" t="n">
        <v>1.19009</v>
      </c>
      <c r="W2230" s="0" t="n">
        <v>-1.79552</v>
      </c>
      <c r="X2230" s="0" t="n">
        <v>0.185273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24</v>
      </c>
      <c r="D2231" s="0" t="n">
        <v>0.28</v>
      </c>
      <c r="E2231" s="0" t="n">
        <v>0.24</v>
      </c>
      <c r="F2231" s="0" t="n">
        <v>-0.042</v>
      </c>
      <c r="G2231" s="0" t="n">
        <v>0</v>
      </c>
      <c r="H2231" s="0" t="n">
        <v>1</v>
      </c>
      <c r="I2231" s="0" t="n">
        <v>1</v>
      </c>
      <c r="J2231" s="0" t="n">
        <v>0.067083</v>
      </c>
      <c r="K2231" s="0" t="n">
        <v>-0.0399983</v>
      </c>
      <c r="L2231" s="0" t="n">
        <v>0.15708</v>
      </c>
      <c r="M2231" s="0" t="n">
        <v>-0.0392691</v>
      </c>
      <c r="N2231" s="0" t="n">
        <v>0.266538</v>
      </c>
      <c r="O2231" s="0" t="n">
        <v>-0.542464</v>
      </c>
      <c r="P2231" s="0" t="n">
        <v>1.27022</v>
      </c>
      <c r="Q2231" s="0" t="n">
        <v>-1.097</v>
      </c>
      <c r="R2231" s="0" t="n">
        <v>1.47124</v>
      </c>
      <c r="S2231" s="0" t="n">
        <v>0.00231248</v>
      </c>
      <c r="T2231" s="0" t="n">
        <v>0.222227</v>
      </c>
      <c r="U2231" s="0" t="n">
        <v>-0.83348</v>
      </c>
      <c r="V2231" s="0" t="n">
        <v>1.19009</v>
      </c>
      <c r="W2231" s="0" t="n">
        <v>-1.79552</v>
      </c>
      <c r="X2231" s="0" t="n">
        <v>0.185273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24</v>
      </c>
      <c r="D2232" s="0" t="n">
        <v>0.28</v>
      </c>
      <c r="E2232" s="0" t="n">
        <v>0.24</v>
      </c>
      <c r="F2232" s="0" t="n">
        <v>-0.036</v>
      </c>
      <c r="G2232" s="0" t="n">
        <v>0</v>
      </c>
      <c r="H2232" s="0" t="n">
        <v>1</v>
      </c>
      <c r="I2232" s="0" t="n">
        <v>1</v>
      </c>
      <c r="J2232" s="0" t="n">
        <v>0.067083</v>
      </c>
      <c r="K2232" s="0" t="n">
        <v>-0.0399983</v>
      </c>
      <c r="L2232" s="0" t="n">
        <v>0.15708</v>
      </c>
      <c r="M2232" s="0" t="n">
        <v>-0.0332646</v>
      </c>
      <c r="N2232" s="0" t="n">
        <v>0.266899</v>
      </c>
      <c r="O2232" s="0" t="n">
        <v>-0.65008</v>
      </c>
      <c r="P2232" s="0" t="n">
        <v>1.66096</v>
      </c>
      <c r="Q2232" s="0" t="n">
        <v>-1.75368</v>
      </c>
      <c r="R2232" s="0" t="n">
        <v>1.93607</v>
      </c>
      <c r="S2232" s="0" t="n">
        <v>0.00231248</v>
      </c>
      <c r="T2232" s="0" t="n">
        <v>0.222227</v>
      </c>
      <c r="U2232" s="0" t="n">
        <v>-0.83348</v>
      </c>
      <c r="V2232" s="0" t="n">
        <v>1.19009</v>
      </c>
      <c r="W2232" s="0" t="n">
        <v>-1.79552</v>
      </c>
      <c r="X2232" s="0" t="n">
        <v>0.185273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24</v>
      </c>
      <c r="D2233" s="0" t="n">
        <v>0.28</v>
      </c>
      <c r="E2233" s="0" t="n">
        <v>0.24</v>
      </c>
      <c r="F2233" s="0" t="n">
        <v>-0.03</v>
      </c>
      <c r="G2233" s="0" t="n">
        <v>0</v>
      </c>
      <c r="H2233" s="0" t="n">
        <v>1</v>
      </c>
      <c r="I2233" s="0" t="n">
        <v>1</v>
      </c>
      <c r="J2233" s="0" t="n">
        <v>0.067083</v>
      </c>
      <c r="K2233" s="0" t="n">
        <v>-0.0399983</v>
      </c>
      <c r="L2233" s="0" t="n">
        <v>0.15708</v>
      </c>
      <c r="M2233" s="0" t="n">
        <v>-0.0272601</v>
      </c>
      <c r="N2233" s="0" t="n">
        <v>0.26726</v>
      </c>
      <c r="O2233" s="0" t="n">
        <v>-0.757696</v>
      </c>
      <c r="P2233" s="0" t="n">
        <v>2.05171</v>
      </c>
      <c r="Q2233" s="0" t="n">
        <v>-2.41035</v>
      </c>
      <c r="R2233" s="0" t="n">
        <v>2.40089</v>
      </c>
      <c r="S2233" s="0" t="n">
        <v>0.00231248</v>
      </c>
      <c r="T2233" s="0" t="n">
        <v>0.222227</v>
      </c>
      <c r="U2233" s="0" t="n">
        <v>-0.83348</v>
      </c>
      <c r="V2233" s="0" t="n">
        <v>1.19009</v>
      </c>
      <c r="W2233" s="0" t="n">
        <v>-1.79552</v>
      </c>
      <c r="X2233" s="0" t="n">
        <v>0.185273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24</v>
      </c>
      <c r="D2234" s="0" t="n">
        <v>0.28</v>
      </c>
      <c r="E2234" s="0" t="n">
        <v>0.24</v>
      </c>
      <c r="F2234" s="0" t="n">
        <v>-0.024</v>
      </c>
      <c r="G2234" s="0" t="n">
        <v>0</v>
      </c>
      <c r="H2234" s="0" t="n">
        <v>1</v>
      </c>
      <c r="I2234" s="0" t="n">
        <v>1</v>
      </c>
      <c r="J2234" s="0" t="n">
        <v>0.067083</v>
      </c>
      <c r="K2234" s="0" t="n">
        <v>-0.0399983</v>
      </c>
      <c r="L2234" s="0" t="n">
        <v>0.15708</v>
      </c>
      <c r="M2234" s="0" t="n">
        <v>-0.0212556</v>
      </c>
      <c r="N2234" s="0" t="n">
        <v>0.26762</v>
      </c>
      <c r="O2234" s="0" t="n">
        <v>-0.865313</v>
      </c>
      <c r="P2234" s="0" t="n">
        <v>2.44245</v>
      </c>
      <c r="Q2234" s="0" t="n">
        <v>-3.06703</v>
      </c>
      <c r="R2234" s="0" t="n">
        <v>2.86572</v>
      </c>
      <c r="S2234" s="0" t="n">
        <v>0.00231248</v>
      </c>
      <c r="T2234" s="0" t="n">
        <v>0.222227</v>
      </c>
      <c r="U2234" s="0" t="n">
        <v>-0.83348</v>
      </c>
      <c r="V2234" s="0" t="n">
        <v>1.19009</v>
      </c>
      <c r="W2234" s="0" t="n">
        <v>-1.79552</v>
      </c>
      <c r="X2234" s="0" t="n">
        <v>0.185273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24</v>
      </c>
      <c r="D2235" s="0" t="n">
        <v>0.28</v>
      </c>
      <c r="E2235" s="0" t="n">
        <v>0.24</v>
      </c>
      <c r="F2235" s="0" t="n">
        <v>-0.018</v>
      </c>
      <c r="G2235" s="0" t="n">
        <v>0</v>
      </c>
      <c r="H2235" s="0" t="n">
        <v>1</v>
      </c>
      <c r="I2235" s="0" t="n">
        <v>1</v>
      </c>
      <c r="J2235" s="0" t="n">
        <v>0.067083</v>
      </c>
      <c r="K2235" s="0" t="n">
        <v>-0.0399983</v>
      </c>
      <c r="L2235" s="0" t="n">
        <v>0.15708</v>
      </c>
      <c r="M2235" s="0" t="n">
        <v>-0.0152511</v>
      </c>
      <c r="N2235" s="0" t="n">
        <v>0.267981</v>
      </c>
      <c r="O2235" s="0" t="n">
        <v>-0.972929</v>
      </c>
      <c r="P2235" s="0" t="n">
        <v>2.8332</v>
      </c>
      <c r="Q2235" s="0" t="n">
        <v>-3.7237</v>
      </c>
      <c r="R2235" s="0" t="n">
        <v>3.33054</v>
      </c>
      <c r="S2235" s="0" t="n">
        <v>0.00231248</v>
      </c>
      <c r="T2235" s="0" t="n">
        <v>0.222227</v>
      </c>
      <c r="U2235" s="0" t="n">
        <v>-0.83348</v>
      </c>
      <c r="V2235" s="0" t="n">
        <v>1.19009</v>
      </c>
      <c r="W2235" s="0" t="n">
        <v>-1.79552</v>
      </c>
      <c r="X2235" s="0" t="n">
        <v>0.185273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24</v>
      </c>
      <c r="D2236" s="0" t="n">
        <v>0.28</v>
      </c>
      <c r="E2236" s="0" t="n">
        <v>0.24</v>
      </c>
      <c r="F2236" s="0" t="n">
        <v>-0.012</v>
      </c>
      <c r="G2236" s="0" t="n">
        <v>0</v>
      </c>
      <c r="H2236" s="0" t="n">
        <v>1</v>
      </c>
      <c r="I2236" s="0" t="n">
        <v>1</v>
      </c>
      <c r="J2236" s="0" t="n">
        <v>0.067083</v>
      </c>
      <c r="K2236" s="0" t="n">
        <v>-0.0399983</v>
      </c>
      <c r="L2236" s="0" t="n">
        <v>0.15708</v>
      </c>
      <c r="M2236" s="0" t="n">
        <v>-0.00924655</v>
      </c>
      <c r="N2236" s="0" t="n">
        <v>0.268342</v>
      </c>
      <c r="O2236" s="0" t="n">
        <v>-1.08055</v>
      </c>
      <c r="P2236" s="0" t="n">
        <v>3.22395</v>
      </c>
      <c r="Q2236" s="0" t="n">
        <v>-4.38037</v>
      </c>
      <c r="R2236" s="0" t="n">
        <v>3.79537</v>
      </c>
      <c r="S2236" s="0" t="n">
        <v>0.00231248</v>
      </c>
      <c r="T2236" s="0" t="n">
        <v>0.222227</v>
      </c>
      <c r="U2236" s="0" t="n">
        <v>-0.83348</v>
      </c>
      <c r="V2236" s="0" t="n">
        <v>1.19009</v>
      </c>
      <c r="W2236" s="0" t="n">
        <v>-1.79552</v>
      </c>
      <c r="X2236" s="0" t="n">
        <v>0.185273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24</v>
      </c>
      <c r="D2237" s="0" t="n">
        <v>0.28</v>
      </c>
      <c r="E2237" s="0" t="n">
        <v>0.24</v>
      </c>
      <c r="F2237" s="0" t="n">
        <v>-0.006</v>
      </c>
      <c r="G2237" s="0" t="n">
        <v>0</v>
      </c>
      <c r="H2237" s="0" t="n">
        <v>1</v>
      </c>
      <c r="I2237" s="0" t="n">
        <v>1</v>
      </c>
      <c r="J2237" s="0" t="n">
        <v>0.067083</v>
      </c>
      <c r="K2237" s="0" t="n">
        <v>-0.0399983</v>
      </c>
      <c r="L2237" s="0" t="n">
        <v>0.15708</v>
      </c>
      <c r="M2237" s="0" t="n">
        <v>-0.00324204</v>
      </c>
      <c r="N2237" s="0" t="n">
        <v>0.268703</v>
      </c>
      <c r="O2237" s="0" t="n">
        <v>-1.18816</v>
      </c>
      <c r="P2237" s="0" t="n">
        <v>3.61469</v>
      </c>
      <c r="Q2237" s="0" t="n">
        <v>-5.03705</v>
      </c>
      <c r="R2237" s="0" t="n">
        <v>4.26019</v>
      </c>
      <c r="S2237" s="0" t="n">
        <v>0.00231248</v>
      </c>
      <c r="T2237" s="0" t="n">
        <v>0.222227</v>
      </c>
      <c r="U2237" s="0" t="n">
        <v>-0.83348</v>
      </c>
      <c r="V2237" s="0" t="n">
        <v>1.19009</v>
      </c>
      <c r="W2237" s="0" t="n">
        <v>-1.79552</v>
      </c>
      <c r="X2237" s="0" t="n">
        <v>0.185273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24</v>
      </c>
      <c r="D2238" s="0" t="n">
        <v>0.28</v>
      </c>
      <c r="E2238" s="0" t="n">
        <v>0.24</v>
      </c>
      <c r="F2238" s="0" t="n">
        <v>0</v>
      </c>
      <c r="G2238" s="0" t="n">
        <v>0</v>
      </c>
      <c r="H2238" s="0" t="n">
        <v>1</v>
      </c>
      <c r="I2238" s="0" t="n">
        <v>1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24</v>
      </c>
      <c r="D2239" s="0" t="n">
        <v>0.28</v>
      </c>
      <c r="E2239" s="0" t="n">
        <v>0.24</v>
      </c>
      <c r="F2239" s="0" t="n">
        <v>0.006</v>
      </c>
      <c r="G2239" s="0" t="n">
        <v>0</v>
      </c>
      <c r="H2239" s="0" t="n">
        <v>1</v>
      </c>
      <c r="I2239" s="0" t="n">
        <v>1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24</v>
      </c>
      <c r="D2240" s="0" t="n">
        <v>0.28</v>
      </c>
      <c r="E2240" s="0" t="n">
        <v>0.24</v>
      </c>
      <c r="F2240" s="0" t="n">
        <v>0.012</v>
      </c>
      <c r="G2240" s="0" t="n">
        <v>0</v>
      </c>
      <c r="H2240" s="0" t="n">
        <v>1</v>
      </c>
      <c r="I2240" s="0" t="n">
        <v>1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24</v>
      </c>
      <c r="D2241" s="0" t="n">
        <v>0.28</v>
      </c>
      <c r="E2241" s="0" t="n">
        <v>0.24</v>
      </c>
      <c r="F2241" s="0" t="n">
        <v>0.018</v>
      </c>
      <c r="G2241" s="0" t="n">
        <v>0</v>
      </c>
      <c r="H2241" s="0" t="n">
        <v>1</v>
      </c>
      <c r="I2241" s="0" t="n">
        <v>1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24</v>
      </c>
      <c r="D2242" s="0" t="n">
        <v>0.28</v>
      </c>
      <c r="E2242" s="0" t="n">
        <v>0.24</v>
      </c>
      <c r="F2242" s="0" t="n">
        <v>0.024</v>
      </c>
      <c r="G2242" s="0" t="n">
        <v>0</v>
      </c>
      <c r="H2242" s="0" t="n">
        <v>1</v>
      </c>
      <c r="I2242" s="0" t="n">
        <v>1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24</v>
      </c>
      <c r="D2243" s="0" t="n">
        <v>0.28</v>
      </c>
      <c r="E2243" s="0" t="n">
        <v>0.24</v>
      </c>
      <c r="F2243" s="0" t="n">
        <v>0.03</v>
      </c>
      <c r="G2243" s="0" t="n">
        <v>0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24</v>
      </c>
      <c r="D2244" s="0" t="n">
        <v>0.28</v>
      </c>
      <c r="E2244" s="0" t="n">
        <v>0.24</v>
      </c>
      <c r="F2244" s="0" t="n">
        <v>0.036</v>
      </c>
      <c r="G2244" s="0" t="n">
        <v>0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24</v>
      </c>
      <c r="D2245" s="0" t="n">
        <v>0.28</v>
      </c>
      <c r="E2245" s="0" t="n">
        <v>0.24</v>
      </c>
      <c r="F2245" s="0" t="n">
        <v>0.042</v>
      </c>
      <c r="G2245" s="0" t="n">
        <v>0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24</v>
      </c>
      <c r="D2246" s="0" t="n">
        <v>0.28</v>
      </c>
      <c r="E2246" s="0" t="n">
        <v>0.24</v>
      </c>
      <c r="F2246" s="0" t="n">
        <v>0.048</v>
      </c>
      <c r="G2246" s="0" t="n">
        <v>0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24</v>
      </c>
      <c r="D2247" s="0" t="n">
        <v>0.28</v>
      </c>
      <c r="E2247" s="0" t="n">
        <v>0.24</v>
      </c>
      <c r="F2247" s="0" t="n">
        <v>0.054</v>
      </c>
      <c r="G2247" s="0" t="n">
        <v>0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24</v>
      </c>
      <c r="D2248" s="0" t="n">
        <v>0.28</v>
      </c>
      <c r="E2248" s="0" t="n">
        <v>0.24</v>
      </c>
      <c r="F2248" s="0" t="n">
        <v>0.06</v>
      </c>
      <c r="G2248" s="0" t="n">
        <v>0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24</v>
      </c>
      <c r="D2250" s="0" t="n">
        <v>0.32</v>
      </c>
      <c r="E2250" s="0" t="n">
        <v>0.24</v>
      </c>
      <c r="F2250" s="0" t="n">
        <v>-0.06</v>
      </c>
      <c r="G2250" s="0" t="n">
        <v>0</v>
      </c>
      <c r="H2250" s="0" t="n">
        <v>1</v>
      </c>
      <c r="I2250" s="0" t="n">
        <v>1</v>
      </c>
      <c r="J2250" s="0" t="n">
        <v>0.067083</v>
      </c>
      <c r="K2250" s="0" t="n">
        <v>-0.0399983</v>
      </c>
      <c r="L2250" s="0" t="n">
        <v>0.15708</v>
      </c>
      <c r="M2250" s="0" t="n">
        <v>-0.0568893</v>
      </c>
      <c r="N2250" s="0" t="n">
        <v>0.303487</v>
      </c>
      <c r="O2250" s="0" t="n">
        <v>-0.451215</v>
      </c>
      <c r="P2250" s="0" t="n">
        <v>0.745833</v>
      </c>
      <c r="Q2250" s="0" t="n">
        <v>-0.118189</v>
      </c>
      <c r="R2250" s="0" t="n">
        <v>0.750424</v>
      </c>
      <c r="S2250" s="0" t="n">
        <v>0.00231248</v>
      </c>
      <c r="T2250" s="0" t="n">
        <v>0.222227</v>
      </c>
      <c r="U2250" s="0" t="n">
        <v>-0.83348</v>
      </c>
      <c r="V2250" s="0" t="n">
        <v>1.19009</v>
      </c>
      <c r="W2250" s="0" t="n">
        <v>-1.79552</v>
      </c>
      <c r="X2250" s="0" t="n">
        <v>0.185273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24</v>
      </c>
      <c r="D2251" s="0" t="n">
        <v>0.32</v>
      </c>
      <c r="E2251" s="0" t="n">
        <v>0.24</v>
      </c>
      <c r="F2251" s="0" t="n">
        <v>-0.054</v>
      </c>
      <c r="G2251" s="0" t="n">
        <v>0</v>
      </c>
      <c r="H2251" s="0" t="n">
        <v>1</v>
      </c>
      <c r="I2251" s="0" t="n">
        <v>1</v>
      </c>
      <c r="J2251" s="0" t="n">
        <v>0.067083</v>
      </c>
      <c r="K2251" s="0" t="n">
        <v>-0.0399983</v>
      </c>
      <c r="L2251" s="0" t="n">
        <v>0.15708</v>
      </c>
      <c r="M2251" s="0" t="n">
        <v>-0.0508848</v>
      </c>
      <c r="N2251" s="0" t="n">
        <v>0.303848</v>
      </c>
      <c r="O2251" s="0" t="n">
        <v>-0.558832</v>
      </c>
      <c r="P2251" s="0" t="n">
        <v>1.13658</v>
      </c>
      <c r="Q2251" s="0" t="n">
        <v>-0.774863</v>
      </c>
      <c r="R2251" s="0" t="n">
        <v>1.21525</v>
      </c>
      <c r="S2251" s="0" t="n">
        <v>0.00231248</v>
      </c>
      <c r="T2251" s="0" t="n">
        <v>0.222227</v>
      </c>
      <c r="U2251" s="0" t="n">
        <v>-0.83348</v>
      </c>
      <c r="V2251" s="0" t="n">
        <v>1.19009</v>
      </c>
      <c r="W2251" s="0" t="n">
        <v>-1.79552</v>
      </c>
      <c r="X2251" s="0" t="n">
        <v>0.185273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24</v>
      </c>
      <c r="D2252" s="0" t="n">
        <v>0.32</v>
      </c>
      <c r="E2252" s="0" t="n">
        <v>0.24</v>
      </c>
      <c r="F2252" s="0" t="n">
        <v>-0.048</v>
      </c>
      <c r="G2252" s="0" t="n">
        <v>0</v>
      </c>
      <c r="H2252" s="0" t="n">
        <v>1</v>
      </c>
      <c r="I2252" s="0" t="n">
        <v>1</v>
      </c>
      <c r="J2252" s="0" t="n">
        <v>0.067083</v>
      </c>
      <c r="K2252" s="0" t="n">
        <v>-0.0399983</v>
      </c>
      <c r="L2252" s="0" t="n">
        <v>0.15708</v>
      </c>
      <c r="M2252" s="0" t="n">
        <v>-0.0448803</v>
      </c>
      <c r="N2252" s="0" t="n">
        <v>0.304209</v>
      </c>
      <c r="O2252" s="0" t="n">
        <v>-0.666448</v>
      </c>
      <c r="P2252" s="0" t="n">
        <v>1.52732</v>
      </c>
      <c r="Q2252" s="0" t="n">
        <v>-1.43154</v>
      </c>
      <c r="R2252" s="0" t="n">
        <v>1.68008</v>
      </c>
      <c r="S2252" s="0" t="n">
        <v>0.00231248</v>
      </c>
      <c r="T2252" s="0" t="n">
        <v>0.222227</v>
      </c>
      <c r="U2252" s="0" t="n">
        <v>-0.83348</v>
      </c>
      <c r="V2252" s="0" t="n">
        <v>1.19009</v>
      </c>
      <c r="W2252" s="0" t="n">
        <v>-1.79552</v>
      </c>
      <c r="X2252" s="0" t="n">
        <v>0.185273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24</v>
      </c>
      <c r="D2253" s="0" t="n">
        <v>0.32</v>
      </c>
      <c r="E2253" s="0" t="n">
        <v>0.24</v>
      </c>
      <c r="F2253" s="0" t="n">
        <v>-0.042</v>
      </c>
      <c r="G2253" s="0" t="n">
        <v>0</v>
      </c>
      <c r="H2253" s="0" t="n">
        <v>1</v>
      </c>
      <c r="I2253" s="0" t="n">
        <v>1</v>
      </c>
      <c r="J2253" s="0" t="n">
        <v>0.067083</v>
      </c>
      <c r="K2253" s="0" t="n">
        <v>-0.0399983</v>
      </c>
      <c r="L2253" s="0" t="n">
        <v>0.15708</v>
      </c>
      <c r="M2253" s="0" t="n">
        <v>-0.0388758</v>
      </c>
      <c r="N2253" s="0" t="n">
        <v>0.304569</v>
      </c>
      <c r="O2253" s="0" t="n">
        <v>-0.774064</v>
      </c>
      <c r="P2253" s="0" t="n">
        <v>1.91807</v>
      </c>
      <c r="Q2253" s="0" t="n">
        <v>-2.08821</v>
      </c>
      <c r="R2253" s="0" t="n">
        <v>2.1449</v>
      </c>
      <c r="S2253" s="0" t="n">
        <v>0.00231248</v>
      </c>
      <c r="T2253" s="0" t="n">
        <v>0.222227</v>
      </c>
      <c r="U2253" s="0" t="n">
        <v>-0.83348</v>
      </c>
      <c r="V2253" s="0" t="n">
        <v>1.19009</v>
      </c>
      <c r="W2253" s="0" t="n">
        <v>-1.79552</v>
      </c>
      <c r="X2253" s="0" t="n">
        <v>0.185273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24</v>
      </c>
      <c r="D2254" s="0" t="n">
        <v>0.32</v>
      </c>
      <c r="E2254" s="0" t="n">
        <v>0.24</v>
      </c>
      <c r="F2254" s="0" t="n">
        <v>-0.036</v>
      </c>
      <c r="G2254" s="0" t="n">
        <v>0</v>
      </c>
      <c r="H2254" s="0" t="n">
        <v>1</v>
      </c>
      <c r="I2254" s="0" t="n">
        <v>1</v>
      </c>
      <c r="J2254" s="0" t="n">
        <v>0.067083</v>
      </c>
      <c r="K2254" s="0" t="n">
        <v>-0.0399983</v>
      </c>
      <c r="L2254" s="0" t="n">
        <v>0.15708</v>
      </c>
      <c r="M2254" s="0" t="n">
        <v>-0.0328713</v>
      </c>
      <c r="N2254" s="0" t="n">
        <v>0.30493</v>
      </c>
      <c r="O2254" s="0" t="n">
        <v>-0.88168</v>
      </c>
      <c r="P2254" s="0" t="n">
        <v>2.30881</v>
      </c>
      <c r="Q2254" s="0" t="n">
        <v>-2.74489</v>
      </c>
      <c r="R2254" s="0" t="n">
        <v>2.60973</v>
      </c>
      <c r="S2254" s="0" t="n">
        <v>0.00231248</v>
      </c>
      <c r="T2254" s="0" t="n">
        <v>0.222227</v>
      </c>
      <c r="U2254" s="0" t="n">
        <v>-0.83348</v>
      </c>
      <c r="V2254" s="0" t="n">
        <v>1.19009</v>
      </c>
      <c r="W2254" s="0" t="n">
        <v>-1.79552</v>
      </c>
      <c r="X2254" s="0" t="n">
        <v>0.185273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24</v>
      </c>
      <c r="D2255" s="0" t="n">
        <v>0.32</v>
      </c>
      <c r="E2255" s="0" t="n">
        <v>0.24</v>
      </c>
      <c r="F2255" s="0" t="n">
        <v>-0.03</v>
      </c>
      <c r="G2255" s="0" t="n">
        <v>0</v>
      </c>
      <c r="H2255" s="0" t="n">
        <v>1</v>
      </c>
      <c r="I2255" s="0" t="n">
        <v>1</v>
      </c>
      <c r="J2255" s="0" t="n">
        <v>0.067083</v>
      </c>
      <c r="K2255" s="0" t="n">
        <v>-0.0399983</v>
      </c>
      <c r="L2255" s="0" t="n">
        <v>0.15708</v>
      </c>
      <c r="M2255" s="0" t="n">
        <v>-0.0268668</v>
      </c>
      <c r="N2255" s="0" t="n">
        <v>0.305291</v>
      </c>
      <c r="O2255" s="0" t="n">
        <v>-0.989297</v>
      </c>
      <c r="P2255" s="0" t="n">
        <v>2.69956</v>
      </c>
      <c r="Q2255" s="0" t="n">
        <v>-3.40156</v>
      </c>
      <c r="R2255" s="0" t="n">
        <v>3.07455</v>
      </c>
      <c r="S2255" s="0" t="n">
        <v>0.00231248</v>
      </c>
      <c r="T2255" s="0" t="n">
        <v>0.222227</v>
      </c>
      <c r="U2255" s="0" t="n">
        <v>-0.83348</v>
      </c>
      <c r="V2255" s="0" t="n">
        <v>1.19009</v>
      </c>
      <c r="W2255" s="0" t="n">
        <v>-1.79552</v>
      </c>
      <c r="X2255" s="0" t="n">
        <v>0.185273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24</v>
      </c>
      <c r="D2256" s="0" t="n">
        <v>0.32</v>
      </c>
      <c r="E2256" s="0" t="n">
        <v>0.24</v>
      </c>
      <c r="F2256" s="0" t="n">
        <v>-0.024</v>
      </c>
      <c r="G2256" s="0" t="n">
        <v>0</v>
      </c>
      <c r="H2256" s="0" t="n">
        <v>1</v>
      </c>
      <c r="I2256" s="0" t="n">
        <v>1</v>
      </c>
      <c r="J2256" s="0" t="n">
        <v>0.067083</v>
      </c>
      <c r="K2256" s="0" t="n">
        <v>-0.0399983</v>
      </c>
      <c r="L2256" s="0" t="n">
        <v>0.15708</v>
      </c>
      <c r="M2256" s="0" t="n">
        <v>-0.0208622</v>
      </c>
      <c r="N2256" s="0" t="n">
        <v>0.305652</v>
      </c>
      <c r="O2256" s="0" t="n">
        <v>-1.09691</v>
      </c>
      <c r="P2256" s="0" t="n">
        <v>3.09031</v>
      </c>
      <c r="Q2256" s="0" t="n">
        <v>-4.05824</v>
      </c>
      <c r="R2256" s="0" t="n">
        <v>3.53938</v>
      </c>
      <c r="S2256" s="0" t="n">
        <v>0.00231248</v>
      </c>
      <c r="T2256" s="0" t="n">
        <v>0.222227</v>
      </c>
      <c r="U2256" s="0" t="n">
        <v>-0.83348</v>
      </c>
      <c r="V2256" s="0" t="n">
        <v>1.19009</v>
      </c>
      <c r="W2256" s="0" t="n">
        <v>-1.79552</v>
      </c>
      <c r="X2256" s="0" t="n">
        <v>0.185273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24</v>
      </c>
      <c r="D2257" s="0" t="n">
        <v>0.32</v>
      </c>
      <c r="E2257" s="0" t="n">
        <v>0.24</v>
      </c>
      <c r="F2257" s="0" t="n">
        <v>-0.018</v>
      </c>
      <c r="G2257" s="0" t="n">
        <v>0</v>
      </c>
      <c r="H2257" s="0" t="n">
        <v>1</v>
      </c>
      <c r="I2257" s="0" t="n">
        <v>1</v>
      </c>
      <c r="J2257" s="0" t="n">
        <v>0.067083</v>
      </c>
      <c r="K2257" s="0" t="n">
        <v>-0.0399983</v>
      </c>
      <c r="L2257" s="0" t="n">
        <v>0.15708</v>
      </c>
      <c r="M2257" s="0" t="n">
        <v>-0.0148577</v>
      </c>
      <c r="N2257" s="0" t="n">
        <v>0.306012</v>
      </c>
      <c r="O2257" s="0" t="n">
        <v>-1.20453</v>
      </c>
      <c r="P2257" s="0" t="n">
        <v>3.48105</v>
      </c>
      <c r="Q2257" s="0" t="n">
        <v>-4.71491</v>
      </c>
      <c r="R2257" s="0" t="n">
        <v>4.00421</v>
      </c>
      <c r="S2257" s="0" t="n">
        <v>0.00231248</v>
      </c>
      <c r="T2257" s="0" t="n">
        <v>0.222227</v>
      </c>
      <c r="U2257" s="0" t="n">
        <v>-0.83348</v>
      </c>
      <c r="V2257" s="0" t="n">
        <v>1.19009</v>
      </c>
      <c r="W2257" s="0" t="n">
        <v>-1.79552</v>
      </c>
      <c r="X2257" s="0" t="n">
        <v>0.185273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24</v>
      </c>
      <c r="D2258" s="0" t="n">
        <v>0.32</v>
      </c>
      <c r="E2258" s="0" t="n">
        <v>0.24</v>
      </c>
      <c r="F2258" s="0" t="n">
        <v>-0.012</v>
      </c>
      <c r="G2258" s="0" t="n">
        <v>0</v>
      </c>
      <c r="H2258" s="0" t="n">
        <v>1</v>
      </c>
      <c r="I2258" s="0" t="n">
        <v>1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24</v>
      </c>
      <c r="D2259" s="0" t="n">
        <v>0.32</v>
      </c>
      <c r="E2259" s="0" t="n">
        <v>0.24</v>
      </c>
      <c r="F2259" s="0" t="n">
        <v>-0.006</v>
      </c>
      <c r="G2259" s="0" t="n">
        <v>0</v>
      </c>
      <c r="H2259" s="0" t="n">
        <v>1</v>
      </c>
      <c r="I2259" s="0" t="n">
        <v>1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24</v>
      </c>
      <c r="D2260" s="0" t="n">
        <v>0.32</v>
      </c>
      <c r="E2260" s="0" t="n">
        <v>0.24</v>
      </c>
      <c r="F2260" s="0" t="n">
        <v>0</v>
      </c>
      <c r="G2260" s="0" t="n">
        <v>0</v>
      </c>
      <c r="H2260" s="0" t="n">
        <v>1</v>
      </c>
      <c r="I2260" s="0" t="n">
        <v>1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24</v>
      </c>
      <c r="D2261" s="0" t="n">
        <v>0.32</v>
      </c>
      <c r="E2261" s="0" t="n">
        <v>0.24</v>
      </c>
      <c r="F2261" s="0" t="n">
        <v>0.006</v>
      </c>
      <c r="G2261" s="0" t="n">
        <v>0</v>
      </c>
      <c r="H2261" s="0" t="n">
        <v>1</v>
      </c>
      <c r="I2261" s="0" t="n">
        <v>1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24</v>
      </c>
      <c r="D2262" s="0" t="n">
        <v>0.32</v>
      </c>
      <c r="E2262" s="0" t="n">
        <v>0.24</v>
      </c>
      <c r="F2262" s="0" t="n">
        <v>0.012</v>
      </c>
      <c r="G2262" s="0" t="n">
        <v>0</v>
      </c>
      <c r="H2262" s="0" t="n">
        <v>1</v>
      </c>
      <c r="I2262" s="0" t="n">
        <v>1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24</v>
      </c>
      <c r="D2263" s="0" t="n">
        <v>0.32</v>
      </c>
      <c r="E2263" s="0" t="n">
        <v>0.24</v>
      </c>
      <c r="F2263" s="0" t="n">
        <v>0.018</v>
      </c>
      <c r="G2263" s="0" t="n">
        <v>0</v>
      </c>
      <c r="H2263" s="0" t="n">
        <v>1</v>
      </c>
      <c r="I2263" s="0" t="n">
        <v>1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24</v>
      </c>
      <c r="D2264" s="0" t="n">
        <v>0.32</v>
      </c>
      <c r="E2264" s="0" t="n">
        <v>0.24</v>
      </c>
      <c r="F2264" s="0" t="n">
        <v>0.024</v>
      </c>
      <c r="G2264" s="0" t="n">
        <v>0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24</v>
      </c>
      <c r="D2265" s="0" t="n">
        <v>0.32</v>
      </c>
      <c r="E2265" s="0" t="n">
        <v>0.24</v>
      </c>
      <c r="F2265" s="0" t="n">
        <v>0.03</v>
      </c>
      <c r="G2265" s="0" t="n">
        <v>0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24</v>
      </c>
      <c r="D2266" s="0" t="n">
        <v>0.32</v>
      </c>
      <c r="E2266" s="0" t="n">
        <v>0.24</v>
      </c>
      <c r="F2266" s="0" t="n">
        <v>0.036</v>
      </c>
      <c r="G2266" s="0" t="n">
        <v>0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24</v>
      </c>
      <c r="D2267" s="0" t="n">
        <v>0.32</v>
      </c>
      <c r="E2267" s="0" t="n">
        <v>0.24</v>
      </c>
      <c r="F2267" s="0" t="n">
        <v>0.042</v>
      </c>
      <c r="G2267" s="0" t="n">
        <v>0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24</v>
      </c>
      <c r="D2268" s="0" t="n">
        <v>0.32</v>
      </c>
      <c r="E2268" s="0" t="n">
        <v>0.24</v>
      </c>
      <c r="F2268" s="0" t="n">
        <v>0.048</v>
      </c>
      <c r="G2268" s="0" t="n">
        <v>0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24</v>
      </c>
      <c r="D2269" s="0" t="n">
        <v>0.32</v>
      </c>
      <c r="E2269" s="0" t="n">
        <v>0.24</v>
      </c>
      <c r="F2269" s="0" t="n">
        <v>0.054</v>
      </c>
      <c r="G2269" s="0" t="n">
        <v>0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24</v>
      </c>
      <c r="D2270" s="0" t="n">
        <v>0.32</v>
      </c>
      <c r="E2270" s="0" t="n">
        <v>0.24</v>
      </c>
      <c r="F2270" s="0" t="n">
        <v>0.06</v>
      </c>
      <c r="G2270" s="0" t="n">
        <v>0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24</v>
      </c>
      <c r="D2272" s="0" t="n">
        <v>0.36</v>
      </c>
      <c r="E2272" s="0" t="n">
        <v>0.24</v>
      </c>
      <c r="F2272" s="0" t="n">
        <v>-0.06</v>
      </c>
      <c r="G2272" s="0" t="n">
        <v>0</v>
      </c>
      <c r="H2272" s="0" t="n">
        <v>1</v>
      </c>
      <c r="I2272" s="0" t="n">
        <v>1</v>
      </c>
      <c r="J2272" s="0" t="n">
        <v>0.067083</v>
      </c>
      <c r="K2272" s="0" t="n">
        <v>-0.0399983</v>
      </c>
      <c r="L2272" s="0" t="n">
        <v>0.15708</v>
      </c>
      <c r="M2272" s="0" t="n">
        <v>-0.056496</v>
      </c>
      <c r="N2272" s="0" t="n">
        <v>0.341519</v>
      </c>
      <c r="O2272" s="0" t="n">
        <v>-0.682816</v>
      </c>
      <c r="P2272" s="0" t="n">
        <v>1.39368</v>
      </c>
      <c r="Q2272" s="0" t="n">
        <v>-1.1094</v>
      </c>
      <c r="R2272" s="0" t="n">
        <v>1.42409</v>
      </c>
      <c r="S2272" s="0" t="n">
        <v>0.00231248</v>
      </c>
      <c r="T2272" s="0" t="n">
        <v>0.222227</v>
      </c>
      <c r="U2272" s="0" t="n">
        <v>-0.83348</v>
      </c>
      <c r="V2272" s="0" t="n">
        <v>1.19009</v>
      </c>
      <c r="W2272" s="0" t="n">
        <v>-1.79552</v>
      </c>
      <c r="X2272" s="0" t="n">
        <v>0.185273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24</v>
      </c>
      <c r="D2273" s="0" t="n">
        <v>0.36</v>
      </c>
      <c r="E2273" s="0" t="n">
        <v>0.24</v>
      </c>
      <c r="F2273" s="0" t="n">
        <v>-0.054</v>
      </c>
      <c r="G2273" s="0" t="n">
        <v>0</v>
      </c>
      <c r="H2273" s="0" t="n">
        <v>1</v>
      </c>
      <c r="I2273" s="0" t="n">
        <v>1</v>
      </c>
      <c r="J2273" s="0" t="n">
        <v>0.067083</v>
      </c>
      <c r="K2273" s="0" t="n">
        <v>-0.0399983</v>
      </c>
      <c r="L2273" s="0" t="n">
        <v>0.15708</v>
      </c>
      <c r="M2273" s="0" t="n">
        <v>-0.0504915</v>
      </c>
      <c r="N2273" s="0" t="n">
        <v>0.341879</v>
      </c>
      <c r="O2273" s="0" t="n">
        <v>-0.790432</v>
      </c>
      <c r="P2273" s="0" t="n">
        <v>1.78443</v>
      </c>
      <c r="Q2273" s="0" t="n">
        <v>-1.76608</v>
      </c>
      <c r="R2273" s="0" t="n">
        <v>1.88891</v>
      </c>
      <c r="S2273" s="0" t="n">
        <v>0.00231248</v>
      </c>
      <c r="T2273" s="0" t="n">
        <v>0.222227</v>
      </c>
      <c r="U2273" s="0" t="n">
        <v>-0.83348</v>
      </c>
      <c r="V2273" s="0" t="n">
        <v>1.19009</v>
      </c>
      <c r="W2273" s="0" t="n">
        <v>-1.79552</v>
      </c>
      <c r="X2273" s="0" t="n">
        <v>0.185273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24</v>
      </c>
      <c r="D2274" s="0" t="n">
        <v>0.36</v>
      </c>
      <c r="E2274" s="0" t="n">
        <v>0.24</v>
      </c>
      <c r="F2274" s="0" t="n">
        <v>-0.048</v>
      </c>
      <c r="G2274" s="0" t="n">
        <v>0</v>
      </c>
      <c r="H2274" s="0" t="n">
        <v>1</v>
      </c>
      <c r="I2274" s="0" t="n">
        <v>1</v>
      </c>
      <c r="J2274" s="0" t="n">
        <v>0.067083</v>
      </c>
      <c r="K2274" s="0" t="n">
        <v>-0.0399983</v>
      </c>
      <c r="L2274" s="0" t="n">
        <v>0.15708</v>
      </c>
      <c r="M2274" s="0" t="n">
        <v>-0.044487</v>
      </c>
      <c r="N2274" s="0" t="n">
        <v>0.34224</v>
      </c>
      <c r="O2274" s="0" t="n">
        <v>-0.898048</v>
      </c>
      <c r="P2274" s="0" t="n">
        <v>2.17517</v>
      </c>
      <c r="Q2274" s="0" t="n">
        <v>-2.42275</v>
      </c>
      <c r="R2274" s="0" t="n">
        <v>2.35374</v>
      </c>
      <c r="S2274" s="0" t="n">
        <v>0.00231248</v>
      </c>
      <c r="T2274" s="0" t="n">
        <v>0.222227</v>
      </c>
      <c r="U2274" s="0" t="n">
        <v>-0.83348</v>
      </c>
      <c r="V2274" s="0" t="n">
        <v>1.19009</v>
      </c>
      <c r="W2274" s="0" t="n">
        <v>-1.79552</v>
      </c>
      <c r="X2274" s="0" t="n">
        <v>0.185273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24</v>
      </c>
      <c r="D2275" s="0" t="n">
        <v>0.36</v>
      </c>
      <c r="E2275" s="0" t="n">
        <v>0.24</v>
      </c>
      <c r="F2275" s="0" t="n">
        <v>-0.042</v>
      </c>
      <c r="G2275" s="0" t="n">
        <v>0</v>
      </c>
      <c r="H2275" s="0" t="n">
        <v>1</v>
      </c>
      <c r="I2275" s="0" t="n">
        <v>1</v>
      </c>
      <c r="J2275" s="0" t="n">
        <v>0.067083</v>
      </c>
      <c r="K2275" s="0" t="n">
        <v>-0.0399983</v>
      </c>
      <c r="L2275" s="0" t="n">
        <v>0.15708</v>
      </c>
      <c r="M2275" s="0" t="n">
        <v>-0.0384825</v>
      </c>
      <c r="N2275" s="0" t="n">
        <v>0.342601</v>
      </c>
      <c r="O2275" s="0" t="n">
        <v>-1.00566</v>
      </c>
      <c r="P2275" s="0" t="n">
        <v>2.56592</v>
      </c>
      <c r="Q2275" s="0" t="n">
        <v>-3.07943</v>
      </c>
      <c r="R2275" s="0" t="n">
        <v>2.81857</v>
      </c>
      <c r="S2275" s="0" t="n">
        <v>0.00231248</v>
      </c>
      <c r="T2275" s="0" t="n">
        <v>0.222227</v>
      </c>
      <c r="U2275" s="0" t="n">
        <v>-0.83348</v>
      </c>
      <c r="V2275" s="0" t="n">
        <v>1.19009</v>
      </c>
      <c r="W2275" s="0" t="n">
        <v>-1.79552</v>
      </c>
      <c r="X2275" s="0" t="n">
        <v>0.185273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24</v>
      </c>
      <c r="D2276" s="0" t="n">
        <v>0.36</v>
      </c>
      <c r="E2276" s="0" t="n">
        <v>0.24</v>
      </c>
      <c r="F2276" s="0" t="n">
        <v>-0.036</v>
      </c>
      <c r="G2276" s="0" t="n">
        <v>0</v>
      </c>
      <c r="H2276" s="0" t="n">
        <v>1</v>
      </c>
      <c r="I2276" s="0" t="n">
        <v>1</v>
      </c>
      <c r="J2276" s="0" t="n">
        <v>0.067083</v>
      </c>
      <c r="K2276" s="0" t="n">
        <v>-0.0399983</v>
      </c>
      <c r="L2276" s="0" t="n">
        <v>0.15708</v>
      </c>
      <c r="M2276" s="0" t="n">
        <v>-0.032478</v>
      </c>
      <c r="N2276" s="0" t="n">
        <v>0.342961</v>
      </c>
      <c r="O2276" s="0" t="n">
        <v>-1.11328</v>
      </c>
      <c r="P2276" s="0" t="n">
        <v>2.95667</v>
      </c>
      <c r="Q2276" s="0" t="n">
        <v>-3.7361</v>
      </c>
      <c r="R2276" s="0" t="n">
        <v>3.28339</v>
      </c>
      <c r="S2276" s="0" t="n">
        <v>0.00231248</v>
      </c>
      <c r="T2276" s="0" t="n">
        <v>0.222227</v>
      </c>
      <c r="U2276" s="0" t="n">
        <v>-0.83348</v>
      </c>
      <c r="V2276" s="0" t="n">
        <v>1.19009</v>
      </c>
      <c r="W2276" s="0" t="n">
        <v>-1.79552</v>
      </c>
      <c r="X2276" s="0" t="n">
        <v>0.185273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24</v>
      </c>
      <c r="D2277" s="0" t="n">
        <v>0.36</v>
      </c>
      <c r="E2277" s="0" t="n">
        <v>0.24</v>
      </c>
      <c r="F2277" s="0" t="n">
        <v>-0.03</v>
      </c>
      <c r="G2277" s="0" t="n">
        <v>0</v>
      </c>
      <c r="H2277" s="0" t="n">
        <v>1</v>
      </c>
      <c r="I2277" s="0" t="n">
        <v>1</v>
      </c>
      <c r="J2277" s="0" t="n">
        <v>0.067083</v>
      </c>
      <c r="K2277" s="0" t="n">
        <v>-0.0399983</v>
      </c>
      <c r="L2277" s="0" t="n">
        <v>0.15708</v>
      </c>
      <c r="M2277" s="0" t="n">
        <v>-0.0264734</v>
      </c>
      <c r="N2277" s="0" t="n">
        <v>0.343322</v>
      </c>
      <c r="O2277" s="0" t="n">
        <v>-1.2209</v>
      </c>
      <c r="P2277" s="0" t="n">
        <v>3.34741</v>
      </c>
      <c r="Q2277" s="0" t="n">
        <v>-4.39277</v>
      </c>
      <c r="R2277" s="0" t="n">
        <v>3.74822</v>
      </c>
      <c r="S2277" s="0" t="n">
        <v>0.00231248</v>
      </c>
      <c r="T2277" s="0" t="n">
        <v>0.222227</v>
      </c>
      <c r="U2277" s="0" t="n">
        <v>-0.83348</v>
      </c>
      <c r="V2277" s="0" t="n">
        <v>1.19009</v>
      </c>
      <c r="W2277" s="0" t="n">
        <v>-1.79552</v>
      </c>
      <c r="X2277" s="0" t="n">
        <v>0.185273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24</v>
      </c>
      <c r="D2278" s="0" t="n">
        <v>0.36</v>
      </c>
      <c r="E2278" s="0" t="n">
        <v>0.24</v>
      </c>
      <c r="F2278" s="0" t="n">
        <v>-0.024</v>
      </c>
      <c r="G2278" s="0" t="n">
        <v>0</v>
      </c>
      <c r="H2278" s="0" t="n">
        <v>1</v>
      </c>
      <c r="I2278" s="0" t="n">
        <v>1</v>
      </c>
      <c r="J2278" s="0" t="n">
        <v>0.067083</v>
      </c>
      <c r="K2278" s="0" t="n">
        <v>-0.0399983</v>
      </c>
      <c r="L2278" s="0" t="n">
        <v>0.15708</v>
      </c>
      <c r="M2278" s="0" t="n">
        <v>-0.0204689</v>
      </c>
      <c r="N2278" s="0" t="n">
        <v>0.343683</v>
      </c>
      <c r="O2278" s="0" t="n">
        <v>-1.32851</v>
      </c>
      <c r="P2278" s="0" t="n">
        <v>3.73816</v>
      </c>
      <c r="Q2278" s="0" t="n">
        <v>-5.04945</v>
      </c>
      <c r="R2278" s="0" t="n">
        <v>4.21304</v>
      </c>
      <c r="S2278" s="0" t="n">
        <v>0.00231248</v>
      </c>
      <c r="T2278" s="0" t="n">
        <v>0.222227</v>
      </c>
      <c r="U2278" s="0" t="n">
        <v>-0.83348</v>
      </c>
      <c r="V2278" s="0" t="n">
        <v>1.19009</v>
      </c>
      <c r="W2278" s="0" t="n">
        <v>-1.79552</v>
      </c>
      <c r="X2278" s="0" t="n">
        <v>0.185273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24</v>
      </c>
      <c r="D2279" s="0" t="n">
        <v>0.36</v>
      </c>
      <c r="E2279" s="0" t="n">
        <v>0.24</v>
      </c>
      <c r="F2279" s="0" t="n">
        <v>-0.018</v>
      </c>
      <c r="G2279" s="0" t="n">
        <v>0</v>
      </c>
      <c r="H2279" s="0" t="n">
        <v>1</v>
      </c>
      <c r="I2279" s="0" t="n">
        <v>1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24</v>
      </c>
      <c r="D2280" s="0" t="n">
        <v>0.36</v>
      </c>
      <c r="E2280" s="0" t="n">
        <v>0.24</v>
      </c>
      <c r="F2280" s="0" t="n">
        <v>-0.012</v>
      </c>
      <c r="G2280" s="0" t="n">
        <v>0</v>
      </c>
      <c r="H2280" s="0" t="n">
        <v>1</v>
      </c>
      <c r="I2280" s="0" t="n">
        <v>1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24</v>
      </c>
      <c r="D2281" s="0" t="n">
        <v>0.36</v>
      </c>
      <c r="E2281" s="0" t="n">
        <v>0.24</v>
      </c>
      <c r="F2281" s="0" t="n">
        <v>-0.006</v>
      </c>
      <c r="G2281" s="0" t="n">
        <v>0</v>
      </c>
      <c r="H2281" s="0" t="n">
        <v>1</v>
      </c>
      <c r="I2281" s="0" t="n">
        <v>1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24</v>
      </c>
      <c r="D2282" s="0" t="n">
        <v>0.36</v>
      </c>
      <c r="E2282" s="0" t="n">
        <v>0.24</v>
      </c>
      <c r="F2282" s="0" t="n">
        <v>0</v>
      </c>
      <c r="G2282" s="0" t="n">
        <v>0</v>
      </c>
      <c r="H2282" s="0" t="n">
        <v>1</v>
      </c>
      <c r="I2282" s="0" t="n">
        <v>1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24</v>
      </c>
      <c r="D2283" s="0" t="n">
        <v>0.36</v>
      </c>
      <c r="E2283" s="0" t="n">
        <v>0.24</v>
      </c>
      <c r="F2283" s="0" t="n">
        <v>0.006</v>
      </c>
      <c r="G2283" s="0" t="n">
        <v>0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24</v>
      </c>
      <c r="D2284" s="0" t="n">
        <v>0.36</v>
      </c>
      <c r="E2284" s="0" t="n">
        <v>0.24</v>
      </c>
      <c r="F2284" s="0" t="n">
        <v>0.012</v>
      </c>
      <c r="G2284" s="0" t="n">
        <v>0</v>
      </c>
      <c r="H2284" s="0" t="n">
        <v>1</v>
      </c>
      <c r="I2284" s="0" t="n">
        <v>1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24</v>
      </c>
      <c r="D2285" s="0" t="n">
        <v>0.36</v>
      </c>
      <c r="E2285" s="0" t="n">
        <v>0.24</v>
      </c>
      <c r="F2285" s="0" t="n">
        <v>0.018</v>
      </c>
      <c r="G2285" s="0" t="n">
        <v>0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24</v>
      </c>
      <c r="D2286" s="0" t="n">
        <v>0.36</v>
      </c>
      <c r="E2286" s="0" t="n">
        <v>0.24</v>
      </c>
      <c r="F2286" s="0" t="n">
        <v>0.024</v>
      </c>
      <c r="G2286" s="0" t="n">
        <v>0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24</v>
      </c>
      <c r="D2287" s="0" t="n">
        <v>0.36</v>
      </c>
      <c r="E2287" s="0" t="n">
        <v>0.24</v>
      </c>
      <c r="F2287" s="0" t="n">
        <v>0.03</v>
      </c>
      <c r="G2287" s="0" t="n">
        <v>0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24</v>
      </c>
      <c r="D2288" s="0" t="n">
        <v>0.36</v>
      </c>
      <c r="E2288" s="0" t="n">
        <v>0.24</v>
      </c>
      <c r="F2288" s="0" t="n">
        <v>0.036</v>
      </c>
      <c r="G2288" s="0" t="n">
        <v>0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24</v>
      </c>
      <c r="D2289" s="0" t="n">
        <v>0.36</v>
      </c>
      <c r="E2289" s="0" t="n">
        <v>0.24</v>
      </c>
      <c r="F2289" s="0" t="n">
        <v>0.042</v>
      </c>
      <c r="G2289" s="0" t="n">
        <v>0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24</v>
      </c>
      <c r="D2290" s="0" t="n">
        <v>0.36</v>
      </c>
      <c r="E2290" s="0" t="n">
        <v>0.24</v>
      </c>
      <c r="F2290" s="0" t="n">
        <v>0.048</v>
      </c>
      <c r="G2290" s="0" t="n">
        <v>0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24</v>
      </c>
      <c r="D2291" s="0" t="n">
        <v>0.36</v>
      </c>
      <c r="E2291" s="0" t="n">
        <v>0.24</v>
      </c>
      <c r="F2291" s="0" t="n">
        <v>0.054</v>
      </c>
      <c r="G2291" s="0" t="n">
        <v>0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24</v>
      </c>
      <c r="D2292" s="0" t="n">
        <v>0.36</v>
      </c>
      <c r="E2292" s="0" t="n">
        <v>0.24</v>
      </c>
      <c r="F2292" s="0" t="n">
        <v>0.06</v>
      </c>
      <c r="G2292" s="0" t="n">
        <v>0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24</v>
      </c>
      <c r="D2294" s="0" t="n">
        <v>0.4</v>
      </c>
      <c r="E2294" s="0" t="n">
        <v>0.24</v>
      </c>
      <c r="F2294" s="0" t="n">
        <v>-0.06</v>
      </c>
      <c r="G2294" s="0" t="n">
        <v>0</v>
      </c>
      <c r="H2294" s="0" t="n">
        <v>1</v>
      </c>
      <c r="I2294" s="0" t="n">
        <v>1</v>
      </c>
      <c r="J2294" s="0" t="n">
        <v>0.067083</v>
      </c>
      <c r="K2294" s="0" t="n">
        <v>-0.0399983</v>
      </c>
      <c r="L2294" s="0" t="n">
        <v>0.15708</v>
      </c>
      <c r="M2294" s="0" t="n">
        <v>-0.0561027</v>
      </c>
      <c r="N2294" s="0" t="n">
        <v>0.37955</v>
      </c>
      <c r="O2294" s="0" t="n">
        <v>-0.914416</v>
      </c>
      <c r="P2294" s="0" t="n">
        <v>2.04153</v>
      </c>
      <c r="Q2294" s="0" t="n">
        <v>-2.10061</v>
      </c>
      <c r="R2294" s="0" t="n">
        <v>2.09775</v>
      </c>
      <c r="S2294" s="0" t="n">
        <v>0.00231248</v>
      </c>
      <c r="T2294" s="0" t="n">
        <v>0.222227</v>
      </c>
      <c r="U2294" s="0" t="n">
        <v>-0.83348</v>
      </c>
      <c r="V2294" s="0" t="n">
        <v>1.19009</v>
      </c>
      <c r="W2294" s="0" t="n">
        <v>-1.79552</v>
      </c>
      <c r="X2294" s="0" t="n">
        <v>0.185273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24</v>
      </c>
      <c r="D2295" s="0" t="n">
        <v>0.4</v>
      </c>
      <c r="E2295" s="0" t="n">
        <v>0.24</v>
      </c>
      <c r="F2295" s="0" t="n">
        <v>-0.054</v>
      </c>
      <c r="G2295" s="0" t="n">
        <v>0</v>
      </c>
      <c r="H2295" s="0" t="n">
        <v>1</v>
      </c>
      <c r="I2295" s="0" t="n">
        <v>1</v>
      </c>
      <c r="J2295" s="0" t="n">
        <v>0.067083</v>
      </c>
      <c r="K2295" s="0" t="n">
        <v>-0.0399983</v>
      </c>
      <c r="L2295" s="0" t="n">
        <v>0.15708</v>
      </c>
      <c r="M2295" s="0" t="n">
        <v>-0.0500982</v>
      </c>
      <c r="N2295" s="0" t="n">
        <v>0.379911</v>
      </c>
      <c r="O2295" s="0" t="n">
        <v>-1.02203</v>
      </c>
      <c r="P2295" s="0" t="n">
        <v>2.43228</v>
      </c>
      <c r="Q2295" s="0" t="n">
        <v>-2.75729</v>
      </c>
      <c r="R2295" s="0" t="n">
        <v>2.56258</v>
      </c>
      <c r="S2295" s="0" t="n">
        <v>0.00231248</v>
      </c>
      <c r="T2295" s="0" t="n">
        <v>0.222227</v>
      </c>
      <c r="U2295" s="0" t="n">
        <v>-0.83348</v>
      </c>
      <c r="V2295" s="0" t="n">
        <v>1.19009</v>
      </c>
      <c r="W2295" s="0" t="n">
        <v>-1.79552</v>
      </c>
      <c r="X2295" s="0" t="n">
        <v>0.185273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24</v>
      </c>
      <c r="D2296" s="0" t="n">
        <v>0.4</v>
      </c>
      <c r="E2296" s="0" t="n">
        <v>0.24</v>
      </c>
      <c r="F2296" s="0" t="n">
        <v>-0.048</v>
      </c>
      <c r="G2296" s="0" t="n">
        <v>0</v>
      </c>
      <c r="H2296" s="0" t="n">
        <v>1</v>
      </c>
      <c r="I2296" s="0" t="n">
        <v>1</v>
      </c>
      <c r="J2296" s="0" t="n">
        <v>0.067083</v>
      </c>
      <c r="K2296" s="0" t="n">
        <v>-0.0399983</v>
      </c>
      <c r="L2296" s="0" t="n">
        <v>0.15708</v>
      </c>
      <c r="M2296" s="0" t="n">
        <v>-0.0440937</v>
      </c>
      <c r="N2296" s="0" t="n">
        <v>0.380271</v>
      </c>
      <c r="O2296" s="0" t="n">
        <v>-1.12965</v>
      </c>
      <c r="P2296" s="0" t="n">
        <v>2.82303</v>
      </c>
      <c r="Q2296" s="0" t="n">
        <v>-3.41396</v>
      </c>
      <c r="R2296" s="0" t="n">
        <v>3.0274</v>
      </c>
      <c r="S2296" s="0" t="n">
        <v>0.00231248</v>
      </c>
      <c r="T2296" s="0" t="n">
        <v>0.222227</v>
      </c>
      <c r="U2296" s="0" t="n">
        <v>-0.83348</v>
      </c>
      <c r="V2296" s="0" t="n">
        <v>1.19009</v>
      </c>
      <c r="W2296" s="0" t="n">
        <v>-1.79552</v>
      </c>
      <c r="X2296" s="0" t="n">
        <v>0.185273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24</v>
      </c>
      <c r="D2297" s="0" t="n">
        <v>0.4</v>
      </c>
      <c r="E2297" s="0" t="n">
        <v>0.24</v>
      </c>
      <c r="F2297" s="0" t="n">
        <v>-0.042</v>
      </c>
      <c r="G2297" s="0" t="n">
        <v>0</v>
      </c>
      <c r="H2297" s="0" t="n">
        <v>1</v>
      </c>
      <c r="I2297" s="0" t="n">
        <v>1</v>
      </c>
      <c r="J2297" s="0" t="n">
        <v>0.067083</v>
      </c>
      <c r="K2297" s="0" t="n">
        <v>-0.0399983</v>
      </c>
      <c r="L2297" s="0" t="n">
        <v>0.15708</v>
      </c>
      <c r="M2297" s="0" t="n">
        <v>-0.0380891</v>
      </c>
      <c r="N2297" s="0" t="n">
        <v>0.380632</v>
      </c>
      <c r="O2297" s="0" t="n">
        <v>-1.23726</v>
      </c>
      <c r="P2297" s="0" t="n">
        <v>3.21377</v>
      </c>
      <c r="Q2297" s="0" t="n">
        <v>-4.07064</v>
      </c>
      <c r="R2297" s="0" t="n">
        <v>3.49223</v>
      </c>
      <c r="S2297" s="0" t="n">
        <v>0.00231248</v>
      </c>
      <c r="T2297" s="0" t="n">
        <v>0.222227</v>
      </c>
      <c r="U2297" s="0" t="n">
        <v>-0.83348</v>
      </c>
      <c r="V2297" s="0" t="n">
        <v>1.19009</v>
      </c>
      <c r="W2297" s="0" t="n">
        <v>-1.79552</v>
      </c>
      <c r="X2297" s="0" t="n">
        <v>0.185273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24</v>
      </c>
      <c r="D2298" s="0" t="n">
        <v>0.4</v>
      </c>
      <c r="E2298" s="0" t="n">
        <v>0.24</v>
      </c>
      <c r="F2298" s="0" t="n">
        <v>-0.036</v>
      </c>
      <c r="G2298" s="0" t="n">
        <v>0</v>
      </c>
      <c r="H2298" s="0" t="n">
        <v>1</v>
      </c>
      <c r="I2298" s="0" t="n">
        <v>1</v>
      </c>
      <c r="J2298" s="0" t="n">
        <v>0.067083</v>
      </c>
      <c r="K2298" s="0" t="n">
        <v>-0.0399983</v>
      </c>
      <c r="L2298" s="0" t="n">
        <v>0.15708</v>
      </c>
      <c r="M2298" s="0" t="n">
        <v>-0.0320846</v>
      </c>
      <c r="N2298" s="0" t="n">
        <v>0.380993</v>
      </c>
      <c r="O2298" s="0" t="n">
        <v>-1.34488</v>
      </c>
      <c r="P2298" s="0" t="n">
        <v>3.60452</v>
      </c>
      <c r="Q2298" s="0" t="n">
        <v>-4.72731</v>
      </c>
      <c r="R2298" s="0" t="n">
        <v>3.95705</v>
      </c>
      <c r="S2298" s="0" t="n">
        <v>0.00231248</v>
      </c>
      <c r="T2298" s="0" t="n">
        <v>0.222227</v>
      </c>
      <c r="U2298" s="0" t="n">
        <v>-0.83348</v>
      </c>
      <c r="V2298" s="0" t="n">
        <v>1.19009</v>
      </c>
      <c r="W2298" s="0" t="n">
        <v>-1.79552</v>
      </c>
      <c r="X2298" s="0" t="n">
        <v>0.185273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24</v>
      </c>
      <c r="D2299" s="0" t="n">
        <v>0.4</v>
      </c>
      <c r="E2299" s="0" t="n">
        <v>0.24</v>
      </c>
      <c r="F2299" s="0" t="n">
        <v>-0.03</v>
      </c>
      <c r="G2299" s="0" t="n">
        <v>0</v>
      </c>
      <c r="H2299" s="0" t="n">
        <v>1</v>
      </c>
      <c r="I2299" s="0" t="n">
        <v>1</v>
      </c>
      <c r="J2299" s="0" t="n">
        <v>0.067083</v>
      </c>
      <c r="K2299" s="0" t="n">
        <v>-0.0399983</v>
      </c>
      <c r="L2299" s="0" t="n">
        <v>0.15708</v>
      </c>
      <c r="M2299" s="0" t="n">
        <v>-0.0260801</v>
      </c>
      <c r="N2299" s="0" t="n">
        <v>0.381354</v>
      </c>
      <c r="O2299" s="0" t="n">
        <v>-1.4525</v>
      </c>
      <c r="P2299" s="0" t="n">
        <v>3.99526</v>
      </c>
      <c r="Q2299" s="0" t="n">
        <v>-5.38399</v>
      </c>
      <c r="R2299" s="0" t="n">
        <v>4.42188</v>
      </c>
      <c r="S2299" s="0" t="n">
        <v>0.00231248</v>
      </c>
      <c r="T2299" s="0" t="n">
        <v>0.222227</v>
      </c>
      <c r="U2299" s="0" t="n">
        <v>-0.83348</v>
      </c>
      <c r="V2299" s="0" t="n">
        <v>1.19009</v>
      </c>
      <c r="W2299" s="0" t="n">
        <v>-1.79552</v>
      </c>
      <c r="X2299" s="0" t="n">
        <v>0.185273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24</v>
      </c>
      <c r="D2300" s="0" t="n">
        <v>0.4</v>
      </c>
      <c r="E2300" s="0" t="n">
        <v>0.24</v>
      </c>
      <c r="F2300" s="0" t="n">
        <v>-0.024</v>
      </c>
      <c r="G2300" s="0" t="n">
        <v>0</v>
      </c>
      <c r="H2300" s="0" t="n">
        <v>1</v>
      </c>
      <c r="I2300" s="0" t="n">
        <v>1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24</v>
      </c>
      <c r="D2301" s="0" t="n">
        <v>0.4</v>
      </c>
      <c r="E2301" s="0" t="n">
        <v>0.24</v>
      </c>
      <c r="F2301" s="0" t="n">
        <v>-0.018</v>
      </c>
      <c r="G2301" s="0" t="n">
        <v>0</v>
      </c>
      <c r="H2301" s="0" t="n">
        <v>1</v>
      </c>
      <c r="I2301" s="0" t="n">
        <v>1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24</v>
      </c>
      <c r="D2302" s="0" t="n">
        <v>0.4</v>
      </c>
      <c r="E2302" s="0" t="n">
        <v>0.24</v>
      </c>
      <c r="F2302" s="0" t="n">
        <v>-0.012</v>
      </c>
      <c r="G2302" s="0" t="n">
        <v>0</v>
      </c>
      <c r="H2302" s="0" t="n">
        <v>1</v>
      </c>
      <c r="I2302" s="0" t="n">
        <v>1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24</v>
      </c>
      <c r="D2303" s="0" t="n">
        <v>0.4</v>
      </c>
      <c r="E2303" s="0" t="n">
        <v>0.24</v>
      </c>
      <c r="F2303" s="0" t="n">
        <v>-0.006</v>
      </c>
      <c r="G2303" s="0" t="n">
        <v>0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24</v>
      </c>
      <c r="D2304" s="0" t="n">
        <v>0.4</v>
      </c>
      <c r="E2304" s="0" t="n">
        <v>0.24</v>
      </c>
      <c r="F2304" s="0" t="n">
        <v>0</v>
      </c>
      <c r="G2304" s="0" t="n">
        <v>0</v>
      </c>
      <c r="H2304" s="0" t="n">
        <v>1</v>
      </c>
      <c r="I2304" s="0" t="n">
        <v>1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24</v>
      </c>
      <c r="D2305" s="0" t="n">
        <v>0.4</v>
      </c>
      <c r="E2305" s="0" t="n">
        <v>0.24</v>
      </c>
      <c r="F2305" s="0" t="n">
        <v>0.006</v>
      </c>
      <c r="G2305" s="0" t="n">
        <v>0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24</v>
      </c>
      <c r="D2306" s="0" t="n">
        <v>0.4</v>
      </c>
      <c r="E2306" s="0" t="n">
        <v>0.24</v>
      </c>
      <c r="F2306" s="0" t="n">
        <v>0.012</v>
      </c>
      <c r="G2306" s="0" t="n">
        <v>0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24</v>
      </c>
      <c r="D2307" s="0" t="n">
        <v>0.4</v>
      </c>
      <c r="E2307" s="0" t="n">
        <v>0.24</v>
      </c>
      <c r="F2307" s="0" t="n">
        <v>0.018</v>
      </c>
      <c r="G2307" s="0" t="n">
        <v>0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24</v>
      </c>
      <c r="D2308" s="0" t="n">
        <v>0.4</v>
      </c>
      <c r="E2308" s="0" t="n">
        <v>0.24</v>
      </c>
      <c r="F2308" s="0" t="n">
        <v>0.024</v>
      </c>
      <c r="G2308" s="0" t="n">
        <v>0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24</v>
      </c>
      <c r="D2309" s="0" t="n">
        <v>0.4</v>
      </c>
      <c r="E2309" s="0" t="n">
        <v>0.24</v>
      </c>
      <c r="F2309" s="0" t="n">
        <v>0.03</v>
      </c>
      <c r="G2309" s="0" t="n">
        <v>0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24</v>
      </c>
      <c r="D2310" s="0" t="n">
        <v>0.4</v>
      </c>
      <c r="E2310" s="0" t="n">
        <v>0.24</v>
      </c>
      <c r="F2310" s="0" t="n">
        <v>0.036</v>
      </c>
      <c r="G2310" s="0" t="n">
        <v>0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24</v>
      </c>
      <c r="D2311" s="0" t="n">
        <v>0.4</v>
      </c>
      <c r="E2311" s="0" t="n">
        <v>0.24</v>
      </c>
      <c r="F2311" s="0" t="n">
        <v>0.042</v>
      </c>
      <c r="G2311" s="0" t="n">
        <v>0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24</v>
      </c>
      <c r="D2312" s="0" t="n">
        <v>0.4</v>
      </c>
      <c r="E2312" s="0" t="n">
        <v>0.24</v>
      </c>
      <c r="F2312" s="0" t="n">
        <v>0.048</v>
      </c>
      <c r="G2312" s="0" t="n">
        <v>0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24</v>
      </c>
      <c r="D2313" s="0" t="n">
        <v>0.4</v>
      </c>
      <c r="E2313" s="0" t="n">
        <v>0.24</v>
      </c>
      <c r="F2313" s="0" t="n">
        <v>0.054</v>
      </c>
      <c r="G2313" s="0" t="n">
        <v>0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24</v>
      </c>
      <c r="D2314" s="0" t="n">
        <v>0.4</v>
      </c>
      <c r="E2314" s="0" t="n">
        <v>0.24</v>
      </c>
      <c r="F2314" s="0" t="n">
        <v>0.06</v>
      </c>
      <c r="G2314" s="0" t="n">
        <v>0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27</v>
      </c>
      <c r="D2317" s="0" t="n">
        <v>-0.4</v>
      </c>
      <c r="E2317" s="0" t="n">
        <v>0.24</v>
      </c>
      <c r="F2317" s="0" t="n">
        <v>-0.06</v>
      </c>
      <c r="G2317" s="0" t="n">
        <v>0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27</v>
      </c>
      <c r="D2318" s="0" t="n">
        <v>-0.4</v>
      </c>
      <c r="E2318" s="0" t="n">
        <v>0.24</v>
      </c>
      <c r="F2318" s="0" t="n">
        <v>-0.054</v>
      </c>
      <c r="G2318" s="0" t="n">
        <v>0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27</v>
      </c>
      <c r="D2319" s="0" t="n">
        <v>-0.4</v>
      </c>
      <c r="E2319" s="0" t="n">
        <v>0.24</v>
      </c>
      <c r="F2319" s="0" t="n">
        <v>-0.048</v>
      </c>
      <c r="G2319" s="0" t="n">
        <v>0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27</v>
      </c>
      <c r="D2320" s="0" t="n">
        <v>-0.4</v>
      </c>
      <c r="E2320" s="0" t="n">
        <v>0.24</v>
      </c>
      <c r="F2320" s="0" t="n">
        <v>-0.042</v>
      </c>
      <c r="G2320" s="0" t="n">
        <v>0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27</v>
      </c>
      <c r="D2321" s="0" t="n">
        <v>-0.4</v>
      </c>
      <c r="E2321" s="0" t="n">
        <v>0.24</v>
      </c>
      <c r="F2321" s="0" t="n">
        <v>-0.036</v>
      </c>
      <c r="G2321" s="0" t="n">
        <v>0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27</v>
      </c>
      <c r="D2322" s="0" t="n">
        <v>-0.4</v>
      </c>
      <c r="E2322" s="0" t="n">
        <v>0.24</v>
      </c>
      <c r="F2322" s="0" t="n">
        <v>-0.03</v>
      </c>
      <c r="G2322" s="0" t="n">
        <v>0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27</v>
      </c>
      <c r="D2323" s="0" t="n">
        <v>-0.4</v>
      </c>
      <c r="E2323" s="0" t="n">
        <v>0.24</v>
      </c>
      <c r="F2323" s="0" t="n">
        <v>-0.024</v>
      </c>
      <c r="G2323" s="0" t="n">
        <v>0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27</v>
      </c>
      <c r="D2324" s="0" t="n">
        <v>-0.4</v>
      </c>
      <c r="E2324" s="0" t="n">
        <v>0.24</v>
      </c>
      <c r="F2324" s="0" t="n">
        <v>-0.018</v>
      </c>
      <c r="G2324" s="0" t="n">
        <v>0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27</v>
      </c>
      <c r="D2325" s="0" t="n">
        <v>-0.4</v>
      </c>
      <c r="E2325" s="0" t="n">
        <v>0.24</v>
      </c>
      <c r="F2325" s="0" t="n">
        <v>-0.012</v>
      </c>
      <c r="G2325" s="0" t="n">
        <v>0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27</v>
      </c>
      <c r="D2326" s="0" t="n">
        <v>-0.4</v>
      </c>
      <c r="E2326" s="0" t="n">
        <v>0.24</v>
      </c>
      <c r="F2326" s="0" t="n">
        <v>-0.006</v>
      </c>
      <c r="G2326" s="0" t="n">
        <v>0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27</v>
      </c>
      <c r="D2327" s="0" t="n">
        <v>-0.4</v>
      </c>
      <c r="E2327" s="0" t="n">
        <v>0.24</v>
      </c>
      <c r="F2327" s="0" t="n">
        <v>0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27</v>
      </c>
      <c r="D2328" s="0" t="n">
        <v>-0.4</v>
      </c>
      <c r="E2328" s="0" t="n">
        <v>0.24</v>
      </c>
      <c r="F2328" s="0" t="n">
        <v>0.006</v>
      </c>
      <c r="G2328" s="0" t="n">
        <v>0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27</v>
      </c>
      <c r="D2329" s="0" t="n">
        <v>-0.4</v>
      </c>
      <c r="E2329" s="0" t="n">
        <v>0.24</v>
      </c>
      <c r="F2329" s="0" t="n">
        <v>0.012</v>
      </c>
      <c r="G2329" s="0" t="n">
        <v>0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27</v>
      </c>
      <c r="D2330" s="0" t="n">
        <v>-0.4</v>
      </c>
      <c r="E2330" s="0" t="n">
        <v>0.24</v>
      </c>
      <c r="F2330" s="0" t="n">
        <v>0.018</v>
      </c>
      <c r="G2330" s="0" t="n">
        <v>0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27</v>
      </c>
      <c r="D2331" s="0" t="n">
        <v>-0.4</v>
      </c>
      <c r="E2331" s="0" t="n">
        <v>0.24</v>
      </c>
      <c r="F2331" s="0" t="n">
        <v>0.024</v>
      </c>
      <c r="G2331" s="0" t="n">
        <v>0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27</v>
      </c>
      <c r="D2332" s="0" t="n">
        <v>-0.4</v>
      </c>
      <c r="E2332" s="0" t="n">
        <v>0.24</v>
      </c>
      <c r="F2332" s="0" t="n">
        <v>0.03</v>
      </c>
      <c r="G2332" s="0" t="n">
        <v>0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27</v>
      </c>
      <c r="D2333" s="0" t="n">
        <v>-0.4</v>
      </c>
      <c r="E2333" s="0" t="n">
        <v>0.24</v>
      </c>
      <c r="F2333" s="0" t="n">
        <v>0.036</v>
      </c>
      <c r="G2333" s="0" t="n">
        <v>0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27</v>
      </c>
      <c r="D2334" s="0" t="n">
        <v>-0.4</v>
      </c>
      <c r="E2334" s="0" t="n">
        <v>0.24</v>
      </c>
      <c r="F2334" s="0" t="n">
        <v>0.042</v>
      </c>
      <c r="G2334" s="0" t="n">
        <v>0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27</v>
      </c>
      <c r="D2335" s="0" t="n">
        <v>-0.4</v>
      </c>
      <c r="E2335" s="0" t="n">
        <v>0.24</v>
      </c>
      <c r="F2335" s="0" t="n">
        <v>0.048</v>
      </c>
      <c r="G2335" s="0" t="n">
        <v>0</v>
      </c>
      <c r="H2335" s="0" t="n">
        <v>1</v>
      </c>
      <c r="I2335" s="0" t="n">
        <v>1</v>
      </c>
      <c r="J2335" s="0" t="n">
        <v>0.067083</v>
      </c>
      <c r="K2335" s="0" t="n">
        <v>-0.0399983</v>
      </c>
      <c r="L2335" s="0" t="n">
        <v>0.15708</v>
      </c>
      <c r="M2335" s="0" t="n">
        <v>0.0441122</v>
      </c>
      <c r="N2335" s="0" t="n">
        <v>-0.374583</v>
      </c>
      <c r="O2335" s="0" t="n">
        <v>1.78051</v>
      </c>
      <c r="P2335" s="0" t="n">
        <v>-3.88209</v>
      </c>
      <c r="Q2335" s="0" t="n">
        <v>5.90355</v>
      </c>
      <c r="R2335" s="0" t="n">
        <v>-3.00865</v>
      </c>
      <c r="S2335" s="0" t="n">
        <v>0.00231249</v>
      </c>
      <c r="T2335" s="0" t="n">
        <v>0.222229</v>
      </c>
      <c r="U2335" s="0" t="n">
        <v>-0.833224</v>
      </c>
      <c r="V2335" s="0" t="n">
        <v>1.18969</v>
      </c>
      <c r="W2335" s="0" t="n">
        <v>-1.79459</v>
      </c>
      <c r="X2335" s="0" t="n">
        <v>0.185373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27</v>
      </c>
      <c r="D2336" s="0" t="n">
        <v>-0.4</v>
      </c>
      <c r="E2336" s="0" t="n">
        <v>0.24</v>
      </c>
      <c r="F2336" s="0" t="n">
        <v>0.054</v>
      </c>
      <c r="G2336" s="0" t="n">
        <v>0</v>
      </c>
      <c r="H2336" s="0" t="n">
        <v>1</v>
      </c>
      <c r="I2336" s="0" t="n">
        <v>1</v>
      </c>
      <c r="J2336" s="0" t="n">
        <v>0.067083</v>
      </c>
      <c r="K2336" s="0" t="n">
        <v>-0.0399983</v>
      </c>
      <c r="L2336" s="0" t="n">
        <v>0.15708</v>
      </c>
      <c r="M2336" s="0" t="n">
        <v>0.0501167</v>
      </c>
      <c r="N2336" s="0" t="n">
        <v>-0.374222</v>
      </c>
      <c r="O2336" s="0" t="n">
        <v>1.6729</v>
      </c>
      <c r="P2336" s="0" t="n">
        <v>-3.49135</v>
      </c>
      <c r="Q2336" s="0" t="n">
        <v>5.24687</v>
      </c>
      <c r="R2336" s="0" t="n">
        <v>-2.54383</v>
      </c>
      <c r="S2336" s="0" t="n">
        <v>0.00231249</v>
      </c>
      <c r="T2336" s="0" t="n">
        <v>0.222229</v>
      </c>
      <c r="U2336" s="0" t="n">
        <v>-0.833224</v>
      </c>
      <c r="V2336" s="0" t="n">
        <v>1.18969</v>
      </c>
      <c r="W2336" s="0" t="n">
        <v>-1.79459</v>
      </c>
      <c r="X2336" s="0" t="n">
        <v>0.185373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27</v>
      </c>
      <c r="D2337" s="0" t="n">
        <v>-0.4</v>
      </c>
      <c r="E2337" s="0" t="n">
        <v>0.24</v>
      </c>
      <c r="F2337" s="0" t="n">
        <v>0.06</v>
      </c>
      <c r="G2337" s="0" t="n">
        <v>0</v>
      </c>
      <c r="H2337" s="0" t="n">
        <v>1</v>
      </c>
      <c r="I2337" s="0" t="n">
        <v>1</v>
      </c>
      <c r="J2337" s="0" t="n">
        <v>0.067083</v>
      </c>
      <c r="K2337" s="0" t="n">
        <v>-0.0399983</v>
      </c>
      <c r="L2337" s="0" t="n">
        <v>0.15708</v>
      </c>
      <c r="M2337" s="0" t="n">
        <v>0.0561212</v>
      </c>
      <c r="N2337" s="0" t="n">
        <v>-0.373862</v>
      </c>
      <c r="O2337" s="0" t="n">
        <v>1.56528</v>
      </c>
      <c r="P2337" s="0" t="n">
        <v>-3.1006</v>
      </c>
      <c r="Q2337" s="0" t="n">
        <v>4.5902</v>
      </c>
      <c r="R2337" s="0" t="n">
        <v>-2.079</v>
      </c>
      <c r="S2337" s="0" t="n">
        <v>0.00231249</v>
      </c>
      <c r="T2337" s="0" t="n">
        <v>0.222229</v>
      </c>
      <c r="U2337" s="0" t="n">
        <v>-0.833224</v>
      </c>
      <c r="V2337" s="0" t="n">
        <v>1.18969</v>
      </c>
      <c r="W2337" s="0" t="n">
        <v>-1.79459</v>
      </c>
      <c r="X2337" s="0" t="n">
        <v>0.185373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27</v>
      </c>
      <c r="D2339" s="0" t="n">
        <v>-0.36</v>
      </c>
      <c r="E2339" s="0" t="n">
        <v>0.24</v>
      </c>
      <c r="F2339" s="0" t="n">
        <v>-0.06</v>
      </c>
      <c r="G2339" s="0" t="n">
        <v>0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27</v>
      </c>
      <c r="D2340" s="0" t="n">
        <v>-0.36</v>
      </c>
      <c r="E2340" s="0" t="n">
        <v>0.24</v>
      </c>
      <c r="F2340" s="0" t="n">
        <v>-0.054</v>
      </c>
      <c r="G2340" s="0" t="n">
        <v>0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27</v>
      </c>
      <c r="D2341" s="0" t="n">
        <v>-0.36</v>
      </c>
      <c r="E2341" s="0" t="n">
        <v>0.24</v>
      </c>
      <c r="F2341" s="0" t="n">
        <v>-0.048</v>
      </c>
      <c r="G2341" s="0" t="n">
        <v>0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27</v>
      </c>
      <c r="D2342" s="0" t="n">
        <v>-0.36</v>
      </c>
      <c r="E2342" s="0" t="n">
        <v>0.24</v>
      </c>
      <c r="F2342" s="0" t="n">
        <v>-0.042</v>
      </c>
      <c r="G2342" s="0" t="n">
        <v>0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27</v>
      </c>
      <c r="D2343" s="0" t="n">
        <v>-0.36</v>
      </c>
      <c r="E2343" s="0" t="n">
        <v>0.24</v>
      </c>
      <c r="F2343" s="0" t="n">
        <v>-0.036</v>
      </c>
      <c r="G2343" s="0" t="n">
        <v>0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27</v>
      </c>
      <c r="D2344" s="0" t="n">
        <v>-0.36</v>
      </c>
      <c r="E2344" s="0" t="n">
        <v>0.24</v>
      </c>
      <c r="F2344" s="0" t="n">
        <v>-0.03</v>
      </c>
      <c r="G2344" s="0" t="n">
        <v>0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27</v>
      </c>
      <c r="D2345" s="0" t="n">
        <v>-0.36</v>
      </c>
      <c r="E2345" s="0" t="n">
        <v>0.24</v>
      </c>
      <c r="F2345" s="0" t="n">
        <v>-0.024</v>
      </c>
      <c r="G2345" s="0" t="n">
        <v>0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27</v>
      </c>
      <c r="D2346" s="0" t="n">
        <v>-0.36</v>
      </c>
      <c r="E2346" s="0" t="n">
        <v>0.24</v>
      </c>
      <c r="F2346" s="0" t="n">
        <v>-0.018</v>
      </c>
      <c r="G2346" s="0" t="n">
        <v>0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27</v>
      </c>
      <c r="D2347" s="0" t="n">
        <v>-0.36</v>
      </c>
      <c r="E2347" s="0" t="n">
        <v>0.24</v>
      </c>
      <c r="F2347" s="0" t="n">
        <v>-0.012</v>
      </c>
      <c r="G2347" s="0" t="n">
        <v>0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27</v>
      </c>
      <c r="D2348" s="0" t="n">
        <v>-0.36</v>
      </c>
      <c r="E2348" s="0" t="n">
        <v>0.24</v>
      </c>
      <c r="F2348" s="0" t="n">
        <v>-0.006</v>
      </c>
      <c r="G2348" s="0" t="n">
        <v>0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27</v>
      </c>
      <c r="D2349" s="0" t="n">
        <v>-0.36</v>
      </c>
      <c r="E2349" s="0" t="n">
        <v>0.24</v>
      </c>
      <c r="F2349" s="0" t="n">
        <v>0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27</v>
      </c>
      <c r="D2350" s="0" t="n">
        <v>-0.36</v>
      </c>
      <c r="E2350" s="0" t="n">
        <v>0.24</v>
      </c>
      <c r="F2350" s="0" t="n">
        <v>0.006</v>
      </c>
      <c r="G2350" s="0" t="n">
        <v>0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27</v>
      </c>
      <c r="D2351" s="0" t="n">
        <v>-0.36</v>
      </c>
      <c r="E2351" s="0" t="n">
        <v>0.24</v>
      </c>
      <c r="F2351" s="0" t="n">
        <v>0.012</v>
      </c>
      <c r="G2351" s="0" t="n">
        <v>0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27</v>
      </c>
      <c r="D2352" s="0" t="n">
        <v>-0.36</v>
      </c>
      <c r="E2352" s="0" t="n">
        <v>0.24</v>
      </c>
      <c r="F2352" s="0" t="n">
        <v>0.018</v>
      </c>
      <c r="G2352" s="0" t="n">
        <v>0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27</v>
      </c>
      <c r="D2353" s="0" t="n">
        <v>-0.36</v>
      </c>
      <c r="E2353" s="0" t="n">
        <v>0.24</v>
      </c>
      <c r="F2353" s="0" t="n">
        <v>0.024</v>
      </c>
      <c r="G2353" s="0" t="n">
        <v>0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27</v>
      </c>
      <c r="D2354" s="0" t="n">
        <v>-0.36</v>
      </c>
      <c r="E2354" s="0" t="n">
        <v>0.24</v>
      </c>
      <c r="F2354" s="0" t="n">
        <v>0.03</v>
      </c>
      <c r="G2354" s="0" t="n">
        <v>0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27</v>
      </c>
      <c r="D2355" s="0" t="n">
        <v>-0.36</v>
      </c>
      <c r="E2355" s="0" t="n">
        <v>0.24</v>
      </c>
      <c r="F2355" s="0" t="n">
        <v>0.036</v>
      </c>
      <c r="G2355" s="0" t="n">
        <v>0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27</v>
      </c>
      <c r="D2356" s="0" t="n">
        <v>-0.36</v>
      </c>
      <c r="E2356" s="0" t="n">
        <v>0.24</v>
      </c>
      <c r="F2356" s="0" t="n">
        <v>0.042</v>
      </c>
      <c r="G2356" s="0" t="n">
        <v>0</v>
      </c>
      <c r="H2356" s="0" t="n">
        <v>1</v>
      </c>
      <c r="I2356" s="0" t="n">
        <v>1</v>
      </c>
      <c r="J2356" s="0" t="n">
        <v>0.067083</v>
      </c>
      <c r="K2356" s="0" t="n">
        <v>-0.0399983</v>
      </c>
      <c r="L2356" s="0" t="n">
        <v>0.15708</v>
      </c>
      <c r="M2356" s="0" t="n">
        <v>0.038501</v>
      </c>
      <c r="N2356" s="0" t="n">
        <v>-0.336913</v>
      </c>
      <c r="O2356" s="0" t="n">
        <v>1.65653</v>
      </c>
      <c r="P2356" s="0" t="n">
        <v>-3.62499</v>
      </c>
      <c r="Q2356" s="0" t="n">
        <v>5.56901</v>
      </c>
      <c r="R2356" s="0" t="n">
        <v>-2.79982</v>
      </c>
      <c r="S2356" s="0" t="n">
        <v>0.00231249</v>
      </c>
      <c r="T2356" s="0" t="n">
        <v>0.222229</v>
      </c>
      <c r="U2356" s="0" t="n">
        <v>-0.833224</v>
      </c>
      <c r="V2356" s="0" t="n">
        <v>1.18969</v>
      </c>
      <c r="W2356" s="0" t="n">
        <v>-1.79459</v>
      </c>
      <c r="X2356" s="0" t="n">
        <v>0.185373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27</v>
      </c>
      <c r="D2357" s="0" t="n">
        <v>-0.36</v>
      </c>
      <c r="E2357" s="0" t="n">
        <v>0.24</v>
      </c>
      <c r="F2357" s="0" t="n">
        <v>0.048</v>
      </c>
      <c r="G2357" s="0" t="n">
        <v>0</v>
      </c>
      <c r="H2357" s="0" t="n">
        <v>1</v>
      </c>
      <c r="I2357" s="0" t="n">
        <v>1</v>
      </c>
      <c r="J2357" s="0" t="n">
        <v>0.067083</v>
      </c>
      <c r="K2357" s="0" t="n">
        <v>-0.0399983</v>
      </c>
      <c r="L2357" s="0" t="n">
        <v>0.15708</v>
      </c>
      <c r="M2357" s="0" t="n">
        <v>0.0445055</v>
      </c>
      <c r="N2357" s="0" t="n">
        <v>-0.336552</v>
      </c>
      <c r="O2357" s="0" t="n">
        <v>1.54891</v>
      </c>
      <c r="P2357" s="0" t="n">
        <v>-3.23424</v>
      </c>
      <c r="Q2357" s="0" t="n">
        <v>4.91234</v>
      </c>
      <c r="R2357" s="0" t="n">
        <v>-2.33499</v>
      </c>
      <c r="S2357" s="0" t="n">
        <v>0.00231249</v>
      </c>
      <c r="T2357" s="0" t="n">
        <v>0.222229</v>
      </c>
      <c r="U2357" s="0" t="n">
        <v>-0.833224</v>
      </c>
      <c r="V2357" s="0" t="n">
        <v>1.18969</v>
      </c>
      <c r="W2357" s="0" t="n">
        <v>-1.79459</v>
      </c>
      <c r="X2357" s="0" t="n">
        <v>0.185373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27</v>
      </c>
      <c r="D2358" s="0" t="n">
        <v>-0.36</v>
      </c>
      <c r="E2358" s="0" t="n">
        <v>0.24</v>
      </c>
      <c r="F2358" s="0" t="n">
        <v>0.054</v>
      </c>
      <c r="G2358" s="0" t="n">
        <v>0</v>
      </c>
      <c r="H2358" s="0" t="n">
        <v>1</v>
      </c>
      <c r="I2358" s="0" t="n">
        <v>1</v>
      </c>
      <c r="J2358" s="0" t="n">
        <v>0.067083</v>
      </c>
      <c r="K2358" s="0" t="n">
        <v>-0.0399983</v>
      </c>
      <c r="L2358" s="0" t="n">
        <v>0.15708</v>
      </c>
      <c r="M2358" s="0" t="n">
        <v>0.05051</v>
      </c>
      <c r="N2358" s="0" t="n">
        <v>-0.336191</v>
      </c>
      <c r="O2358" s="0" t="n">
        <v>1.4413</v>
      </c>
      <c r="P2358" s="0" t="n">
        <v>-2.8435</v>
      </c>
      <c r="Q2358" s="0" t="n">
        <v>4.25566</v>
      </c>
      <c r="R2358" s="0" t="n">
        <v>-1.87017</v>
      </c>
      <c r="S2358" s="0" t="n">
        <v>0.00231249</v>
      </c>
      <c r="T2358" s="0" t="n">
        <v>0.222229</v>
      </c>
      <c r="U2358" s="0" t="n">
        <v>-0.833224</v>
      </c>
      <c r="V2358" s="0" t="n">
        <v>1.18969</v>
      </c>
      <c r="W2358" s="0" t="n">
        <v>-1.79459</v>
      </c>
      <c r="X2358" s="0" t="n">
        <v>0.185373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27</v>
      </c>
      <c r="D2359" s="0" t="n">
        <v>-0.36</v>
      </c>
      <c r="E2359" s="0" t="n">
        <v>0.24</v>
      </c>
      <c r="F2359" s="0" t="n">
        <v>0.06</v>
      </c>
      <c r="G2359" s="0" t="n">
        <v>0</v>
      </c>
      <c r="H2359" s="0" t="n">
        <v>1</v>
      </c>
      <c r="I2359" s="0" t="n">
        <v>1</v>
      </c>
      <c r="J2359" s="0" t="n">
        <v>0.067083</v>
      </c>
      <c r="K2359" s="0" t="n">
        <v>-0.0399983</v>
      </c>
      <c r="L2359" s="0" t="n">
        <v>0.15708</v>
      </c>
      <c r="M2359" s="0" t="n">
        <v>0.0565145</v>
      </c>
      <c r="N2359" s="0" t="n">
        <v>-0.33583</v>
      </c>
      <c r="O2359" s="0" t="n">
        <v>1.33368</v>
      </c>
      <c r="P2359" s="0" t="n">
        <v>-2.45275</v>
      </c>
      <c r="Q2359" s="0" t="n">
        <v>3.59899</v>
      </c>
      <c r="R2359" s="0" t="n">
        <v>-1.40534</v>
      </c>
      <c r="S2359" s="0" t="n">
        <v>0.00231249</v>
      </c>
      <c r="T2359" s="0" t="n">
        <v>0.222229</v>
      </c>
      <c r="U2359" s="0" t="n">
        <v>-0.833224</v>
      </c>
      <c r="V2359" s="0" t="n">
        <v>1.18969</v>
      </c>
      <c r="W2359" s="0" t="n">
        <v>-1.79459</v>
      </c>
      <c r="X2359" s="0" t="n">
        <v>0.185373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27</v>
      </c>
      <c r="D2361" s="0" t="n">
        <v>-0.32</v>
      </c>
      <c r="E2361" s="0" t="n">
        <v>0.24</v>
      </c>
      <c r="F2361" s="0" t="n">
        <v>-0.06</v>
      </c>
      <c r="G2361" s="0" t="n">
        <v>0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27</v>
      </c>
      <c r="D2362" s="0" t="n">
        <v>-0.32</v>
      </c>
      <c r="E2362" s="0" t="n">
        <v>0.24</v>
      </c>
      <c r="F2362" s="0" t="n">
        <v>-0.054</v>
      </c>
      <c r="G2362" s="0" t="n">
        <v>0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27</v>
      </c>
      <c r="D2363" s="0" t="n">
        <v>-0.32</v>
      </c>
      <c r="E2363" s="0" t="n">
        <v>0.24</v>
      </c>
      <c r="F2363" s="0" t="n">
        <v>-0.048</v>
      </c>
      <c r="G2363" s="0" t="n">
        <v>0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27</v>
      </c>
      <c r="D2364" s="0" t="n">
        <v>-0.32</v>
      </c>
      <c r="E2364" s="0" t="n">
        <v>0.24</v>
      </c>
      <c r="F2364" s="0" t="n">
        <v>-0.042</v>
      </c>
      <c r="G2364" s="0" t="n">
        <v>0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27</v>
      </c>
      <c r="D2365" s="0" t="n">
        <v>-0.32</v>
      </c>
      <c r="E2365" s="0" t="n">
        <v>0.24</v>
      </c>
      <c r="F2365" s="0" t="n">
        <v>-0.036</v>
      </c>
      <c r="G2365" s="0" t="n">
        <v>0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27</v>
      </c>
      <c r="D2366" s="0" t="n">
        <v>-0.32</v>
      </c>
      <c r="E2366" s="0" t="n">
        <v>0.24</v>
      </c>
      <c r="F2366" s="0" t="n">
        <v>-0.03</v>
      </c>
      <c r="G2366" s="0" t="n">
        <v>0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27</v>
      </c>
      <c r="D2367" s="0" t="n">
        <v>-0.32</v>
      </c>
      <c r="E2367" s="0" t="n">
        <v>0.24</v>
      </c>
      <c r="F2367" s="0" t="n">
        <v>-0.024</v>
      </c>
      <c r="G2367" s="0" t="n">
        <v>0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27</v>
      </c>
      <c r="D2368" s="0" t="n">
        <v>-0.32</v>
      </c>
      <c r="E2368" s="0" t="n">
        <v>0.24</v>
      </c>
      <c r="F2368" s="0" t="n">
        <v>-0.018</v>
      </c>
      <c r="G2368" s="0" t="n">
        <v>0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27</v>
      </c>
      <c r="D2369" s="0" t="n">
        <v>-0.32</v>
      </c>
      <c r="E2369" s="0" t="n">
        <v>0.24</v>
      </c>
      <c r="F2369" s="0" t="n">
        <v>-0.012</v>
      </c>
      <c r="G2369" s="0" t="n">
        <v>0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27</v>
      </c>
      <c r="D2370" s="0" t="n">
        <v>-0.32</v>
      </c>
      <c r="E2370" s="0" t="n">
        <v>0.24</v>
      </c>
      <c r="F2370" s="0" t="n">
        <v>-0.006</v>
      </c>
      <c r="G2370" s="0" t="n">
        <v>0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27</v>
      </c>
      <c r="D2371" s="0" t="n">
        <v>-0.32</v>
      </c>
      <c r="E2371" s="0" t="n">
        <v>0.24</v>
      </c>
      <c r="F2371" s="0" t="n">
        <v>0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27</v>
      </c>
      <c r="D2372" s="0" t="n">
        <v>-0.32</v>
      </c>
      <c r="E2372" s="0" t="n">
        <v>0.24</v>
      </c>
      <c r="F2372" s="0" t="n">
        <v>0.006</v>
      </c>
      <c r="G2372" s="0" t="n">
        <v>0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27</v>
      </c>
      <c r="D2373" s="0" t="n">
        <v>-0.32</v>
      </c>
      <c r="E2373" s="0" t="n">
        <v>0.24</v>
      </c>
      <c r="F2373" s="0" t="n">
        <v>0.012</v>
      </c>
      <c r="G2373" s="0" t="n">
        <v>0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27</v>
      </c>
      <c r="D2374" s="0" t="n">
        <v>-0.32</v>
      </c>
      <c r="E2374" s="0" t="n">
        <v>0.24</v>
      </c>
      <c r="F2374" s="0" t="n">
        <v>0.018</v>
      </c>
      <c r="G2374" s="0" t="n">
        <v>0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27</v>
      </c>
      <c r="D2375" s="0" t="n">
        <v>-0.32</v>
      </c>
      <c r="E2375" s="0" t="n">
        <v>0.24</v>
      </c>
      <c r="F2375" s="0" t="n">
        <v>0.024</v>
      </c>
      <c r="G2375" s="0" t="n">
        <v>0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27</v>
      </c>
      <c r="D2376" s="0" t="n">
        <v>-0.32</v>
      </c>
      <c r="E2376" s="0" t="n">
        <v>0.24</v>
      </c>
      <c r="F2376" s="0" t="n">
        <v>0.03</v>
      </c>
      <c r="G2376" s="0" t="n">
        <v>0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27</v>
      </c>
      <c r="D2377" s="0" t="n">
        <v>-0.32</v>
      </c>
      <c r="E2377" s="0" t="n">
        <v>0.24</v>
      </c>
      <c r="F2377" s="0" t="n">
        <v>0.036</v>
      </c>
      <c r="G2377" s="0" t="n">
        <v>0</v>
      </c>
      <c r="H2377" s="0" t="n">
        <v>1</v>
      </c>
      <c r="I2377" s="0" t="n">
        <v>1</v>
      </c>
      <c r="J2377" s="0" t="n">
        <v>0.067083</v>
      </c>
      <c r="K2377" s="0" t="n">
        <v>-0.0399983</v>
      </c>
      <c r="L2377" s="0" t="n">
        <v>0.15708</v>
      </c>
      <c r="M2377" s="0" t="n">
        <v>0.0328898</v>
      </c>
      <c r="N2377" s="0" t="n">
        <v>-0.299242</v>
      </c>
      <c r="O2377" s="0" t="n">
        <v>1.53254</v>
      </c>
      <c r="P2377" s="0" t="n">
        <v>-3.36788</v>
      </c>
      <c r="Q2377" s="0" t="n">
        <v>5.23447</v>
      </c>
      <c r="R2377" s="0" t="n">
        <v>-2.59098</v>
      </c>
      <c r="S2377" s="0" t="n">
        <v>0.00231249</v>
      </c>
      <c r="T2377" s="0" t="n">
        <v>0.222229</v>
      </c>
      <c r="U2377" s="0" t="n">
        <v>-0.833224</v>
      </c>
      <c r="V2377" s="0" t="n">
        <v>1.18969</v>
      </c>
      <c r="W2377" s="0" t="n">
        <v>-1.79459</v>
      </c>
      <c r="X2377" s="0" t="n">
        <v>0.185373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27</v>
      </c>
      <c r="D2378" s="0" t="n">
        <v>-0.32</v>
      </c>
      <c r="E2378" s="0" t="n">
        <v>0.24</v>
      </c>
      <c r="F2378" s="0" t="n">
        <v>0.042</v>
      </c>
      <c r="G2378" s="0" t="n">
        <v>0</v>
      </c>
      <c r="H2378" s="0" t="n">
        <v>1</v>
      </c>
      <c r="I2378" s="0" t="n">
        <v>1</v>
      </c>
      <c r="J2378" s="0" t="n">
        <v>0.067083</v>
      </c>
      <c r="K2378" s="0" t="n">
        <v>-0.0399983</v>
      </c>
      <c r="L2378" s="0" t="n">
        <v>0.15708</v>
      </c>
      <c r="M2378" s="0" t="n">
        <v>0.0388943</v>
      </c>
      <c r="N2378" s="0" t="n">
        <v>-0.298881</v>
      </c>
      <c r="O2378" s="0" t="n">
        <v>1.42493</v>
      </c>
      <c r="P2378" s="0" t="n">
        <v>-2.97714</v>
      </c>
      <c r="Q2378" s="0" t="n">
        <v>4.5778</v>
      </c>
      <c r="R2378" s="0" t="n">
        <v>-2.12615</v>
      </c>
      <c r="S2378" s="0" t="n">
        <v>0.00231249</v>
      </c>
      <c r="T2378" s="0" t="n">
        <v>0.222229</v>
      </c>
      <c r="U2378" s="0" t="n">
        <v>-0.833224</v>
      </c>
      <c r="V2378" s="0" t="n">
        <v>1.18969</v>
      </c>
      <c r="W2378" s="0" t="n">
        <v>-1.79459</v>
      </c>
      <c r="X2378" s="0" t="n">
        <v>0.185373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27</v>
      </c>
      <c r="D2379" s="0" t="n">
        <v>-0.32</v>
      </c>
      <c r="E2379" s="0" t="n">
        <v>0.24</v>
      </c>
      <c r="F2379" s="0" t="n">
        <v>0.048</v>
      </c>
      <c r="G2379" s="0" t="n">
        <v>0</v>
      </c>
      <c r="H2379" s="0" t="n">
        <v>1</v>
      </c>
      <c r="I2379" s="0" t="n">
        <v>1</v>
      </c>
      <c r="J2379" s="0" t="n">
        <v>0.067083</v>
      </c>
      <c r="K2379" s="0" t="n">
        <v>-0.0399983</v>
      </c>
      <c r="L2379" s="0" t="n">
        <v>0.15708</v>
      </c>
      <c r="M2379" s="0" t="n">
        <v>0.0448988</v>
      </c>
      <c r="N2379" s="0" t="n">
        <v>-0.298521</v>
      </c>
      <c r="O2379" s="0" t="n">
        <v>1.31731</v>
      </c>
      <c r="P2379" s="0" t="n">
        <v>-2.58639</v>
      </c>
      <c r="Q2379" s="0" t="n">
        <v>3.92112</v>
      </c>
      <c r="R2379" s="0" t="n">
        <v>-1.66133</v>
      </c>
      <c r="S2379" s="0" t="n">
        <v>0.00231249</v>
      </c>
      <c r="T2379" s="0" t="n">
        <v>0.222229</v>
      </c>
      <c r="U2379" s="0" t="n">
        <v>-0.833224</v>
      </c>
      <c r="V2379" s="0" t="n">
        <v>1.18969</v>
      </c>
      <c r="W2379" s="0" t="n">
        <v>-1.79459</v>
      </c>
      <c r="X2379" s="0" t="n">
        <v>0.185373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27</v>
      </c>
      <c r="D2380" s="0" t="n">
        <v>-0.32</v>
      </c>
      <c r="E2380" s="0" t="n">
        <v>0.24</v>
      </c>
      <c r="F2380" s="0" t="n">
        <v>0.054</v>
      </c>
      <c r="G2380" s="0" t="n">
        <v>0</v>
      </c>
      <c r="H2380" s="0" t="n">
        <v>1</v>
      </c>
      <c r="I2380" s="0" t="n">
        <v>1</v>
      </c>
      <c r="J2380" s="0" t="n">
        <v>0.067083</v>
      </c>
      <c r="K2380" s="0" t="n">
        <v>-0.0399983</v>
      </c>
      <c r="L2380" s="0" t="n">
        <v>0.15708</v>
      </c>
      <c r="M2380" s="0" t="n">
        <v>0.0509034</v>
      </c>
      <c r="N2380" s="0" t="n">
        <v>-0.29816</v>
      </c>
      <c r="O2380" s="0" t="n">
        <v>1.2097</v>
      </c>
      <c r="P2380" s="0" t="n">
        <v>-2.19565</v>
      </c>
      <c r="Q2380" s="0" t="n">
        <v>3.26445</v>
      </c>
      <c r="R2380" s="0" t="n">
        <v>-1.1965</v>
      </c>
      <c r="S2380" s="0" t="n">
        <v>0.00231249</v>
      </c>
      <c r="T2380" s="0" t="n">
        <v>0.222229</v>
      </c>
      <c r="U2380" s="0" t="n">
        <v>-0.833224</v>
      </c>
      <c r="V2380" s="0" t="n">
        <v>1.18969</v>
      </c>
      <c r="W2380" s="0" t="n">
        <v>-1.79459</v>
      </c>
      <c r="X2380" s="0" t="n">
        <v>0.185373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27</v>
      </c>
      <c r="D2381" s="0" t="n">
        <v>-0.32</v>
      </c>
      <c r="E2381" s="0" t="n">
        <v>0.24</v>
      </c>
      <c r="F2381" s="0" t="n">
        <v>0.06</v>
      </c>
      <c r="G2381" s="0" t="n">
        <v>0</v>
      </c>
      <c r="H2381" s="0" t="n">
        <v>1</v>
      </c>
      <c r="I2381" s="0" t="n">
        <v>1</v>
      </c>
      <c r="J2381" s="0" t="n">
        <v>0.067083</v>
      </c>
      <c r="K2381" s="0" t="n">
        <v>-0.0399983</v>
      </c>
      <c r="L2381" s="0" t="n">
        <v>0.15708</v>
      </c>
      <c r="M2381" s="0" t="n">
        <v>0.0569079</v>
      </c>
      <c r="N2381" s="0" t="n">
        <v>-0.297799</v>
      </c>
      <c r="O2381" s="0" t="n">
        <v>1.10208</v>
      </c>
      <c r="P2381" s="0" t="n">
        <v>-1.8049</v>
      </c>
      <c r="Q2381" s="0" t="n">
        <v>2.60777</v>
      </c>
      <c r="R2381" s="0" t="n">
        <v>-0.731676</v>
      </c>
      <c r="S2381" s="0" t="n">
        <v>0.00231249</v>
      </c>
      <c r="T2381" s="0" t="n">
        <v>0.222229</v>
      </c>
      <c r="U2381" s="0" t="n">
        <v>-0.833224</v>
      </c>
      <c r="V2381" s="0" t="n">
        <v>1.18969</v>
      </c>
      <c r="W2381" s="0" t="n">
        <v>-1.79459</v>
      </c>
      <c r="X2381" s="0" t="n">
        <v>0.185373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27</v>
      </c>
      <c r="D2383" s="0" t="n">
        <v>-0.28</v>
      </c>
      <c r="E2383" s="0" t="n">
        <v>0.24</v>
      </c>
      <c r="F2383" s="0" t="n">
        <v>-0.06</v>
      </c>
      <c r="G2383" s="0" t="n">
        <v>0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27</v>
      </c>
      <c r="D2384" s="0" t="n">
        <v>-0.28</v>
      </c>
      <c r="E2384" s="0" t="n">
        <v>0.24</v>
      </c>
      <c r="F2384" s="0" t="n">
        <v>-0.054</v>
      </c>
      <c r="G2384" s="0" t="n">
        <v>0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27</v>
      </c>
      <c r="D2385" s="0" t="n">
        <v>-0.28</v>
      </c>
      <c r="E2385" s="0" t="n">
        <v>0.24</v>
      </c>
      <c r="F2385" s="0" t="n">
        <v>-0.048</v>
      </c>
      <c r="G2385" s="0" t="n">
        <v>0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27</v>
      </c>
      <c r="D2386" s="0" t="n">
        <v>-0.28</v>
      </c>
      <c r="E2386" s="0" t="n">
        <v>0.24</v>
      </c>
      <c r="F2386" s="0" t="n">
        <v>-0.042</v>
      </c>
      <c r="G2386" s="0" t="n">
        <v>0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27</v>
      </c>
      <c r="D2387" s="0" t="n">
        <v>-0.28</v>
      </c>
      <c r="E2387" s="0" t="n">
        <v>0.24</v>
      </c>
      <c r="F2387" s="0" t="n">
        <v>-0.036</v>
      </c>
      <c r="G2387" s="0" t="n">
        <v>0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27</v>
      </c>
      <c r="D2388" s="0" t="n">
        <v>-0.28</v>
      </c>
      <c r="E2388" s="0" t="n">
        <v>0.24</v>
      </c>
      <c r="F2388" s="0" t="n">
        <v>-0.03</v>
      </c>
      <c r="G2388" s="0" t="n">
        <v>0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27</v>
      </c>
      <c r="D2389" s="0" t="n">
        <v>-0.28</v>
      </c>
      <c r="E2389" s="0" t="n">
        <v>0.24</v>
      </c>
      <c r="F2389" s="0" t="n">
        <v>-0.024</v>
      </c>
      <c r="G2389" s="0" t="n">
        <v>0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27</v>
      </c>
      <c r="D2390" s="0" t="n">
        <v>-0.28</v>
      </c>
      <c r="E2390" s="0" t="n">
        <v>0.24</v>
      </c>
      <c r="F2390" s="0" t="n">
        <v>-0.018</v>
      </c>
      <c r="G2390" s="0" t="n">
        <v>0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27</v>
      </c>
      <c r="D2391" s="0" t="n">
        <v>-0.28</v>
      </c>
      <c r="E2391" s="0" t="n">
        <v>0.24</v>
      </c>
      <c r="F2391" s="0" t="n">
        <v>-0.012</v>
      </c>
      <c r="G2391" s="0" t="n">
        <v>0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27</v>
      </c>
      <c r="D2392" s="0" t="n">
        <v>-0.28</v>
      </c>
      <c r="E2392" s="0" t="n">
        <v>0.24</v>
      </c>
      <c r="F2392" s="0" t="n">
        <v>-0.006</v>
      </c>
      <c r="G2392" s="0" t="n">
        <v>0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27</v>
      </c>
      <c r="D2393" s="0" t="n">
        <v>-0.28</v>
      </c>
      <c r="E2393" s="0" t="n">
        <v>0.24</v>
      </c>
      <c r="F2393" s="0" t="n">
        <v>0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27</v>
      </c>
      <c r="D2394" s="0" t="n">
        <v>-0.28</v>
      </c>
      <c r="E2394" s="0" t="n">
        <v>0.24</v>
      </c>
      <c r="F2394" s="0" t="n">
        <v>0.006</v>
      </c>
      <c r="G2394" s="0" t="n">
        <v>0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27</v>
      </c>
      <c r="D2395" s="0" t="n">
        <v>-0.28</v>
      </c>
      <c r="E2395" s="0" t="n">
        <v>0.24</v>
      </c>
      <c r="F2395" s="0" t="n">
        <v>0.012</v>
      </c>
      <c r="G2395" s="0" t="n">
        <v>0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27</v>
      </c>
      <c r="D2396" s="0" t="n">
        <v>-0.28</v>
      </c>
      <c r="E2396" s="0" t="n">
        <v>0.24</v>
      </c>
      <c r="F2396" s="0" t="n">
        <v>0.018</v>
      </c>
      <c r="G2396" s="0" t="n">
        <v>0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27</v>
      </c>
      <c r="D2397" s="0" t="n">
        <v>-0.28</v>
      </c>
      <c r="E2397" s="0" t="n">
        <v>0.24</v>
      </c>
      <c r="F2397" s="0" t="n">
        <v>0.024</v>
      </c>
      <c r="G2397" s="0" t="n">
        <v>0</v>
      </c>
      <c r="H2397" s="0" t="n">
        <v>1</v>
      </c>
      <c r="I2397" s="0" t="n">
        <v>1</v>
      </c>
      <c r="J2397" s="0" t="n">
        <v>0.067083</v>
      </c>
      <c r="K2397" s="0" t="n">
        <v>-0.0399983</v>
      </c>
      <c r="L2397" s="0" t="n">
        <v>0.15708</v>
      </c>
      <c r="M2397" s="0" t="n">
        <v>0.0212741</v>
      </c>
      <c r="N2397" s="0" t="n">
        <v>-0.261932</v>
      </c>
      <c r="O2397" s="0" t="n">
        <v>1.51618</v>
      </c>
      <c r="P2397" s="0" t="n">
        <v>-3.50152</v>
      </c>
      <c r="Q2397" s="0" t="n">
        <v>5.55661</v>
      </c>
      <c r="R2397" s="0" t="n">
        <v>-2.84697</v>
      </c>
      <c r="S2397" s="0" t="n">
        <v>0.00231249</v>
      </c>
      <c r="T2397" s="0" t="n">
        <v>0.222229</v>
      </c>
      <c r="U2397" s="0" t="n">
        <v>-0.833224</v>
      </c>
      <c r="V2397" s="0" t="n">
        <v>1.18969</v>
      </c>
      <c r="W2397" s="0" t="n">
        <v>-1.79459</v>
      </c>
      <c r="X2397" s="0" t="n">
        <v>0.185373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27</v>
      </c>
      <c r="D2398" s="0" t="n">
        <v>-0.28</v>
      </c>
      <c r="E2398" s="0" t="n">
        <v>0.24</v>
      </c>
      <c r="F2398" s="0" t="n">
        <v>0.03</v>
      </c>
      <c r="G2398" s="0" t="n">
        <v>0</v>
      </c>
      <c r="H2398" s="0" t="n">
        <v>1</v>
      </c>
      <c r="I2398" s="0" t="n">
        <v>1</v>
      </c>
      <c r="J2398" s="0" t="n">
        <v>0.067083</v>
      </c>
      <c r="K2398" s="0" t="n">
        <v>-0.0399983</v>
      </c>
      <c r="L2398" s="0" t="n">
        <v>0.15708</v>
      </c>
      <c r="M2398" s="0" t="n">
        <v>0.0272786</v>
      </c>
      <c r="N2398" s="0" t="n">
        <v>-0.261571</v>
      </c>
      <c r="O2398" s="0" t="n">
        <v>1.40856</v>
      </c>
      <c r="P2398" s="0" t="n">
        <v>-3.11078</v>
      </c>
      <c r="Q2398" s="0" t="n">
        <v>4.89994</v>
      </c>
      <c r="R2398" s="0" t="n">
        <v>-2.38214</v>
      </c>
      <c r="S2398" s="0" t="n">
        <v>0.00231249</v>
      </c>
      <c r="T2398" s="0" t="n">
        <v>0.222229</v>
      </c>
      <c r="U2398" s="0" t="n">
        <v>-0.833224</v>
      </c>
      <c r="V2398" s="0" t="n">
        <v>1.18969</v>
      </c>
      <c r="W2398" s="0" t="n">
        <v>-1.79459</v>
      </c>
      <c r="X2398" s="0" t="n">
        <v>0.185373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27</v>
      </c>
      <c r="D2399" s="0" t="n">
        <v>-0.28</v>
      </c>
      <c r="E2399" s="0" t="n">
        <v>0.24</v>
      </c>
      <c r="F2399" s="0" t="n">
        <v>0.036</v>
      </c>
      <c r="G2399" s="0" t="n">
        <v>0</v>
      </c>
      <c r="H2399" s="0" t="n">
        <v>1</v>
      </c>
      <c r="I2399" s="0" t="n">
        <v>1</v>
      </c>
      <c r="J2399" s="0" t="n">
        <v>0.067083</v>
      </c>
      <c r="K2399" s="0" t="n">
        <v>-0.0399983</v>
      </c>
      <c r="L2399" s="0" t="n">
        <v>0.15708</v>
      </c>
      <c r="M2399" s="0" t="n">
        <v>0.0332831</v>
      </c>
      <c r="N2399" s="0" t="n">
        <v>-0.261211</v>
      </c>
      <c r="O2399" s="0" t="n">
        <v>1.30094</v>
      </c>
      <c r="P2399" s="0" t="n">
        <v>-2.72003</v>
      </c>
      <c r="Q2399" s="0" t="n">
        <v>4.24326</v>
      </c>
      <c r="R2399" s="0" t="n">
        <v>-1.91732</v>
      </c>
      <c r="S2399" s="0" t="n">
        <v>0.00231249</v>
      </c>
      <c r="T2399" s="0" t="n">
        <v>0.222229</v>
      </c>
      <c r="U2399" s="0" t="n">
        <v>-0.833224</v>
      </c>
      <c r="V2399" s="0" t="n">
        <v>1.18969</v>
      </c>
      <c r="W2399" s="0" t="n">
        <v>-1.79459</v>
      </c>
      <c r="X2399" s="0" t="n">
        <v>0.185373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27</v>
      </c>
      <c r="D2400" s="0" t="n">
        <v>-0.28</v>
      </c>
      <c r="E2400" s="0" t="n">
        <v>0.24</v>
      </c>
      <c r="F2400" s="0" t="n">
        <v>0.042</v>
      </c>
      <c r="G2400" s="0" t="n">
        <v>0</v>
      </c>
      <c r="H2400" s="0" t="n">
        <v>1</v>
      </c>
      <c r="I2400" s="0" t="n">
        <v>1</v>
      </c>
      <c r="J2400" s="0" t="n">
        <v>0.067083</v>
      </c>
      <c r="K2400" s="0" t="n">
        <v>-0.0399983</v>
      </c>
      <c r="L2400" s="0" t="n">
        <v>0.15708</v>
      </c>
      <c r="M2400" s="0" t="n">
        <v>0.0392877</v>
      </c>
      <c r="N2400" s="0" t="n">
        <v>-0.26085</v>
      </c>
      <c r="O2400" s="0" t="n">
        <v>1.19333</v>
      </c>
      <c r="P2400" s="0" t="n">
        <v>-2.32929</v>
      </c>
      <c r="Q2400" s="0" t="n">
        <v>3.58659</v>
      </c>
      <c r="R2400" s="0" t="n">
        <v>-1.45249</v>
      </c>
      <c r="S2400" s="0" t="n">
        <v>0.00231249</v>
      </c>
      <c r="T2400" s="0" t="n">
        <v>0.222229</v>
      </c>
      <c r="U2400" s="0" t="n">
        <v>-0.833224</v>
      </c>
      <c r="V2400" s="0" t="n">
        <v>1.18969</v>
      </c>
      <c r="W2400" s="0" t="n">
        <v>-1.79459</v>
      </c>
      <c r="X2400" s="0" t="n">
        <v>0.185373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27</v>
      </c>
      <c r="D2401" s="0" t="n">
        <v>-0.28</v>
      </c>
      <c r="E2401" s="0" t="n">
        <v>0.24</v>
      </c>
      <c r="F2401" s="0" t="n">
        <v>0.048</v>
      </c>
      <c r="G2401" s="0" t="n">
        <v>0</v>
      </c>
      <c r="H2401" s="0" t="n">
        <v>1</v>
      </c>
      <c r="I2401" s="0" t="n">
        <v>1</v>
      </c>
      <c r="J2401" s="0" t="n">
        <v>0.067083</v>
      </c>
      <c r="K2401" s="0" t="n">
        <v>-0.0399983</v>
      </c>
      <c r="L2401" s="0" t="n">
        <v>0.15708</v>
      </c>
      <c r="M2401" s="0" t="n">
        <v>0.0452922</v>
      </c>
      <c r="N2401" s="0" t="n">
        <v>-0.260489</v>
      </c>
      <c r="O2401" s="0" t="n">
        <v>1.08571</v>
      </c>
      <c r="P2401" s="0" t="n">
        <v>-1.93854</v>
      </c>
      <c r="Q2401" s="0" t="n">
        <v>2.92991</v>
      </c>
      <c r="R2401" s="0" t="n">
        <v>-0.987665</v>
      </c>
      <c r="S2401" s="0" t="n">
        <v>0.00231249</v>
      </c>
      <c r="T2401" s="0" t="n">
        <v>0.222229</v>
      </c>
      <c r="U2401" s="0" t="n">
        <v>-0.833224</v>
      </c>
      <c r="V2401" s="0" t="n">
        <v>1.18969</v>
      </c>
      <c r="W2401" s="0" t="n">
        <v>-1.79459</v>
      </c>
      <c r="X2401" s="0" t="n">
        <v>0.185373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27</v>
      </c>
      <c r="D2402" s="0" t="n">
        <v>-0.28</v>
      </c>
      <c r="E2402" s="0" t="n">
        <v>0.24</v>
      </c>
      <c r="F2402" s="0" t="n">
        <v>0.054</v>
      </c>
      <c r="G2402" s="0" t="n">
        <v>0</v>
      </c>
      <c r="H2402" s="0" t="n">
        <v>1</v>
      </c>
      <c r="I2402" s="0" t="n">
        <v>1</v>
      </c>
      <c r="J2402" s="0" t="n">
        <v>0.067083</v>
      </c>
      <c r="K2402" s="0" t="n">
        <v>-0.0399983</v>
      </c>
      <c r="L2402" s="0" t="n">
        <v>0.15708</v>
      </c>
      <c r="M2402" s="0" t="n">
        <v>0.0512967</v>
      </c>
      <c r="N2402" s="0" t="n">
        <v>-0.260129</v>
      </c>
      <c r="O2402" s="0" t="n">
        <v>0.978095</v>
      </c>
      <c r="P2402" s="0" t="n">
        <v>-1.5478</v>
      </c>
      <c r="Q2402" s="0" t="n">
        <v>2.27324</v>
      </c>
      <c r="R2402" s="0" t="n">
        <v>-0.522839</v>
      </c>
      <c r="S2402" s="0" t="n">
        <v>0.00231249</v>
      </c>
      <c r="T2402" s="0" t="n">
        <v>0.222229</v>
      </c>
      <c r="U2402" s="0" t="n">
        <v>-0.833224</v>
      </c>
      <c r="V2402" s="0" t="n">
        <v>1.18969</v>
      </c>
      <c r="W2402" s="0" t="n">
        <v>-1.79459</v>
      </c>
      <c r="X2402" s="0" t="n">
        <v>0.185373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27</v>
      </c>
      <c r="D2403" s="0" t="n">
        <v>-0.28</v>
      </c>
      <c r="E2403" s="0" t="n">
        <v>0.24</v>
      </c>
      <c r="F2403" s="0" t="n">
        <v>0.06</v>
      </c>
      <c r="G2403" s="0" t="n">
        <v>0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0.0573012</v>
      </c>
      <c r="N2403" s="0" t="n">
        <v>-0.259768</v>
      </c>
      <c r="O2403" s="0" t="n">
        <v>0.870479</v>
      </c>
      <c r="P2403" s="0" t="n">
        <v>-1.15705</v>
      </c>
      <c r="Q2403" s="0" t="n">
        <v>1.61656</v>
      </c>
      <c r="R2403" s="0" t="n">
        <v>-0.0580133</v>
      </c>
      <c r="S2403" s="0" t="n">
        <v>0.00231249</v>
      </c>
      <c r="T2403" s="0" t="n">
        <v>0.222229</v>
      </c>
      <c r="U2403" s="0" t="n">
        <v>-0.833224</v>
      </c>
      <c r="V2403" s="0" t="n">
        <v>1.18969</v>
      </c>
      <c r="W2403" s="0" t="n">
        <v>-1.79459</v>
      </c>
      <c r="X2403" s="0" t="n">
        <v>0.185373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27</v>
      </c>
      <c r="D2405" s="0" t="n">
        <v>-0.24</v>
      </c>
      <c r="E2405" s="0" t="n">
        <v>0.24</v>
      </c>
      <c r="F2405" s="0" t="n">
        <v>-0.06</v>
      </c>
      <c r="G2405" s="0" t="n">
        <v>0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27</v>
      </c>
      <c r="D2406" s="0" t="n">
        <v>-0.24</v>
      </c>
      <c r="E2406" s="0" t="n">
        <v>0.24</v>
      </c>
      <c r="F2406" s="0" t="n">
        <v>-0.054</v>
      </c>
      <c r="G2406" s="0" t="n">
        <v>0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27</v>
      </c>
      <c r="D2407" s="0" t="n">
        <v>-0.24</v>
      </c>
      <c r="E2407" s="0" t="n">
        <v>0.24</v>
      </c>
      <c r="F2407" s="0" t="n">
        <v>-0.048</v>
      </c>
      <c r="G2407" s="0" t="n">
        <v>0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27</v>
      </c>
      <c r="D2408" s="0" t="n">
        <v>-0.24</v>
      </c>
      <c r="E2408" s="0" t="n">
        <v>0.24</v>
      </c>
      <c r="F2408" s="0" t="n">
        <v>-0.042</v>
      </c>
      <c r="G2408" s="0" t="n">
        <v>0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27</v>
      </c>
      <c r="D2409" s="0" t="n">
        <v>-0.24</v>
      </c>
      <c r="E2409" s="0" t="n">
        <v>0.24</v>
      </c>
      <c r="F2409" s="0" t="n">
        <v>-0.036</v>
      </c>
      <c r="G2409" s="0" t="n">
        <v>0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27</v>
      </c>
      <c r="D2410" s="0" t="n">
        <v>-0.24</v>
      </c>
      <c r="E2410" s="0" t="n">
        <v>0.24</v>
      </c>
      <c r="F2410" s="0" t="n">
        <v>-0.03</v>
      </c>
      <c r="G2410" s="0" t="n">
        <v>0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27</v>
      </c>
      <c r="D2411" s="0" t="n">
        <v>-0.24</v>
      </c>
      <c r="E2411" s="0" t="n">
        <v>0.24</v>
      </c>
      <c r="F2411" s="0" t="n">
        <v>-0.024</v>
      </c>
      <c r="G2411" s="0" t="n">
        <v>0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27</v>
      </c>
      <c r="D2412" s="0" t="n">
        <v>-0.24</v>
      </c>
      <c r="E2412" s="0" t="n">
        <v>0.24</v>
      </c>
      <c r="F2412" s="0" t="n">
        <v>-0.018</v>
      </c>
      <c r="G2412" s="0" t="n">
        <v>0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27</v>
      </c>
      <c r="D2413" s="0" t="n">
        <v>-0.24</v>
      </c>
      <c r="E2413" s="0" t="n">
        <v>0.24</v>
      </c>
      <c r="F2413" s="0" t="n">
        <v>-0.012</v>
      </c>
      <c r="G2413" s="0" t="n">
        <v>0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27</v>
      </c>
      <c r="D2414" s="0" t="n">
        <v>-0.24</v>
      </c>
      <c r="E2414" s="0" t="n">
        <v>0.24</v>
      </c>
      <c r="F2414" s="0" t="n">
        <v>-0.006</v>
      </c>
      <c r="G2414" s="0" t="n">
        <v>0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27</v>
      </c>
      <c r="D2415" s="0" t="n">
        <v>-0.24</v>
      </c>
      <c r="E2415" s="0" t="n">
        <v>0.24</v>
      </c>
      <c r="F2415" s="0" t="n">
        <v>0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27</v>
      </c>
      <c r="D2416" s="0" t="n">
        <v>-0.24</v>
      </c>
      <c r="E2416" s="0" t="n">
        <v>0.24</v>
      </c>
      <c r="F2416" s="0" t="n">
        <v>0.006</v>
      </c>
      <c r="G2416" s="0" t="n">
        <v>0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27</v>
      </c>
      <c r="D2417" s="0" t="n">
        <v>-0.24</v>
      </c>
      <c r="E2417" s="0" t="n">
        <v>0.24</v>
      </c>
      <c r="F2417" s="0" t="n">
        <v>0.012</v>
      </c>
      <c r="G2417" s="0" t="n">
        <v>0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27</v>
      </c>
      <c r="D2418" s="0" t="n">
        <v>-0.24</v>
      </c>
      <c r="E2418" s="0" t="n">
        <v>0.24</v>
      </c>
      <c r="F2418" s="0" t="n">
        <v>0.018</v>
      </c>
      <c r="G2418" s="0" t="n">
        <v>0</v>
      </c>
      <c r="H2418" s="0" t="n">
        <v>1</v>
      </c>
      <c r="I2418" s="0" t="n">
        <v>1</v>
      </c>
      <c r="J2418" s="0" t="n">
        <v>0.067083</v>
      </c>
      <c r="K2418" s="0" t="n">
        <v>-0.0399983</v>
      </c>
      <c r="L2418" s="0" t="n">
        <v>0.15708</v>
      </c>
      <c r="M2418" s="0" t="n">
        <v>0.0156629</v>
      </c>
      <c r="N2418" s="0" t="n">
        <v>-0.224262</v>
      </c>
      <c r="O2418" s="0" t="n">
        <v>1.39219</v>
      </c>
      <c r="P2418" s="0" t="n">
        <v>-3.24442</v>
      </c>
      <c r="Q2418" s="0" t="n">
        <v>5.22207</v>
      </c>
      <c r="R2418" s="0" t="n">
        <v>-2.63813</v>
      </c>
      <c r="S2418" s="0" t="n">
        <v>0.00231249</v>
      </c>
      <c r="T2418" s="0" t="n">
        <v>0.222229</v>
      </c>
      <c r="U2418" s="0" t="n">
        <v>-0.833224</v>
      </c>
      <c r="V2418" s="0" t="n">
        <v>1.18969</v>
      </c>
      <c r="W2418" s="0" t="n">
        <v>-1.79459</v>
      </c>
      <c r="X2418" s="0" t="n">
        <v>0.185373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27</v>
      </c>
      <c r="D2419" s="0" t="n">
        <v>-0.24</v>
      </c>
      <c r="E2419" s="0" t="n">
        <v>0.24</v>
      </c>
      <c r="F2419" s="0" t="n">
        <v>0.024</v>
      </c>
      <c r="G2419" s="0" t="n">
        <v>0</v>
      </c>
      <c r="H2419" s="0" t="n">
        <v>1</v>
      </c>
      <c r="I2419" s="0" t="n">
        <v>1</v>
      </c>
      <c r="J2419" s="0" t="n">
        <v>0.067083</v>
      </c>
      <c r="K2419" s="0" t="n">
        <v>-0.0399983</v>
      </c>
      <c r="L2419" s="0" t="n">
        <v>0.15708</v>
      </c>
      <c r="M2419" s="0" t="n">
        <v>0.0216674</v>
      </c>
      <c r="N2419" s="0" t="n">
        <v>-0.223901</v>
      </c>
      <c r="O2419" s="0" t="n">
        <v>1.28458</v>
      </c>
      <c r="P2419" s="0" t="n">
        <v>-2.85367</v>
      </c>
      <c r="Q2419" s="0" t="n">
        <v>4.5654</v>
      </c>
      <c r="R2419" s="0" t="n">
        <v>-2.17331</v>
      </c>
      <c r="S2419" s="0" t="n">
        <v>0.00231249</v>
      </c>
      <c r="T2419" s="0" t="n">
        <v>0.222229</v>
      </c>
      <c r="U2419" s="0" t="n">
        <v>-0.833224</v>
      </c>
      <c r="V2419" s="0" t="n">
        <v>1.18969</v>
      </c>
      <c r="W2419" s="0" t="n">
        <v>-1.79459</v>
      </c>
      <c r="X2419" s="0" t="n">
        <v>0.185373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27</v>
      </c>
      <c r="D2420" s="0" t="n">
        <v>-0.24</v>
      </c>
      <c r="E2420" s="0" t="n">
        <v>0.24</v>
      </c>
      <c r="F2420" s="0" t="n">
        <v>0.03</v>
      </c>
      <c r="G2420" s="0" t="n">
        <v>0</v>
      </c>
      <c r="H2420" s="0" t="n">
        <v>1</v>
      </c>
      <c r="I2420" s="0" t="n">
        <v>1</v>
      </c>
      <c r="J2420" s="0" t="n">
        <v>0.067083</v>
      </c>
      <c r="K2420" s="0" t="n">
        <v>-0.0399983</v>
      </c>
      <c r="L2420" s="0" t="n">
        <v>0.15708</v>
      </c>
      <c r="M2420" s="0" t="n">
        <v>0.0276719</v>
      </c>
      <c r="N2420" s="0" t="n">
        <v>-0.22354</v>
      </c>
      <c r="O2420" s="0" t="n">
        <v>1.17696</v>
      </c>
      <c r="P2420" s="0" t="n">
        <v>-2.46293</v>
      </c>
      <c r="Q2420" s="0" t="n">
        <v>3.90872</v>
      </c>
      <c r="R2420" s="0" t="n">
        <v>-1.70848</v>
      </c>
      <c r="S2420" s="0" t="n">
        <v>0.00231249</v>
      </c>
      <c r="T2420" s="0" t="n">
        <v>0.222229</v>
      </c>
      <c r="U2420" s="0" t="n">
        <v>-0.833224</v>
      </c>
      <c r="V2420" s="0" t="n">
        <v>1.18969</v>
      </c>
      <c r="W2420" s="0" t="n">
        <v>-1.79459</v>
      </c>
      <c r="X2420" s="0" t="n">
        <v>0.185373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27</v>
      </c>
      <c r="D2421" s="0" t="n">
        <v>-0.24</v>
      </c>
      <c r="E2421" s="0" t="n">
        <v>0.24</v>
      </c>
      <c r="F2421" s="0" t="n">
        <v>0.036</v>
      </c>
      <c r="G2421" s="0" t="n">
        <v>0</v>
      </c>
      <c r="H2421" s="0" t="n">
        <v>1</v>
      </c>
      <c r="I2421" s="0" t="n">
        <v>1</v>
      </c>
      <c r="J2421" s="0" t="n">
        <v>0.067083</v>
      </c>
      <c r="K2421" s="0" t="n">
        <v>-0.0399983</v>
      </c>
      <c r="L2421" s="0" t="n">
        <v>0.15708</v>
      </c>
      <c r="M2421" s="0" t="n">
        <v>0.0336765</v>
      </c>
      <c r="N2421" s="0" t="n">
        <v>-0.223179</v>
      </c>
      <c r="O2421" s="0" t="n">
        <v>1.06934</v>
      </c>
      <c r="P2421" s="0" t="n">
        <v>-2.07218</v>
      </c>
      <c r="Q2421" s="0" t="n">
        <v>3.25205</v>
      </c>
      <c r="R2421" s="0" t="n">
        <v>-1.24365</v>
      </c>
      <c r="S2421" s="0" t="n">
        <v>0.00231249</v>
      </c>
      <c r="T2421" s="0" t="n">
        <v>0.222229</v>
      </c>
      <c r="U2421" s="0" t="n">
        <v>-0.833224</v>
      </c>
      <c r="V2421" s="0" t="n">
        <v>1.18969</v>
      </c>
      <c r="W2421" s="0" t="n">
        <v>-1.79459</v>
      </c>
      <c r="X2421" s="0" t="n">
        <v>0.185373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27</v>
      </c>
      <c r="D2422" s="0" t="n">
        <v>-0.24</v>
      </c>
      <c r="E2422" s="0" t="n">
        <v>0.24</v>
      </c>
      <c r="F2422" s="0" t="n">
        <v>0.042</v>
      </c>
      <c r="G2422" s="0" t="n">
        <v>0</v>
      </c>
      <c r="H2422" s="0" t="n">
        <v>1</v>
      </c>
      <c r="I2422" s="0" t="n">
        <v>1</v>
      </c>
      <c r="J2422" s="0" t="n">
        <v>0.067083</v>
      </c>
      <c r="K2422" s="0" t="n">
        <v>-0.0399983</v>
      </c>
      <c r="L2422" s="0" t="n">
        <v>0.15708</v>
      </c>
      <c r="M2422" s="0" t="n">
        <v>0.039681</v>
      </c>
      <c r="N2422" s="0" t="n">
        <v>-0.222819</v>
      </c>
      <c r="O2422" s="0" t="n">
        <v>0.961727</v>
      </c>
      <c r="P2422" s="0" t="n">
        <v>-1.68144</v>
      </c>
      <c r="Q2422" s="0" t="n">
        <v>2.59537</v>
      </c>
      <c r="R2422" s="0" t="n">
        <v>-0.778828</v>
      </c>
      <c r="S2422" s="0" t="n">
        <v>0.00231249</v>
      </c>
      <c r="T2422" s="0" t="n">
        <v>0.222229</v>
      </c>
      <c r="U2422" s="0" t="n">
        <v>-0.833224</v>
      </c>
      <c r="V2422" s="0" t="n">
        <v>1.18969</v>
      </c>
      <c r="W2422" s="0" t="n">
        <v>-1.79459</v>
      </c>
      <c r="X2422" s="0" t="n">
        <v>0.185373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27</v>
      </c>
      <c r="D2423" s="0" t="n">
        <v>-0.24</v>
      </c>
      <c r="E2423" s="0" t="n">
        <v>0.24</v>
      </c>
      <c r="F2423" s="0" t="n">
        <v>0.048</v>
      </c>
      <c r="G2423" s="0" t="n">
        <v>0</v>
      </c>
      <c r="H2423" s="0" t="n">
        <v>1</v>
      </c>
      <c r="I2423" s="0" t="n">
        <v>1</v>
      </c>
      <c r="J2423" s="0" t="n">
        <v>0.067083</v>
      </c>
      <c r="K2423" s="0" t="n">
        <v>-0.0399983</v>
      </c>
      <c r="L2423" s="0" t="n">
        <v>0.15708</v>
      </c>
      <c r="M2423" s="0" t="n">
        <v>0.0456855</v>
      </c>
      <c r="N2423" s="0" t="n">
        <v>-0.222458</v>
      </c>
      <c r="O2423" s="0" t="n">
        <v>0.854111</v>
      </c>
      <c r="P2423" s="0" t="n">
        <v>-1.29069</v>
      </c>
      <c r="Q2423" s="0" t="n">
        <v>1.9387</v>
      </c>
      <c r="R2423" s="0" t="n">
        <v>-0.314002</v>
      </c>
      <c r="S2423" s="0" t="n">
        <v>0.00231249</v>
      </c>
      <c r="T2423" s="0" t="n">
        <v>0.222229</v>
      </c>
      <c r="U2423" s="0" t="n">
        <v>-0.833224</v>
      </c>
      <c r="V2423" s="0" t="n">
        <v>1.18969</v>
      </c>
      <c r="W2423" s="0" t="n">
        <v>-1.79459</v>
      </c>
      <c r="X2423" s="0" t="n">
        <v>0.185373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27</v>
      </c>
      <c r="D2424" s="0" t="n">
        <v>-0.24</v>
      </c>
      <c r="E2424" s="0" t="n">
        <v>0.24</v>
      </c>
      <c r="F2424" s="0" t="n">
        <v>0.054</v>
      </c>
      <c r="G2424" s="0" t="n">
        <v>0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0.05169</v>
      </c>
      <c r="N2424" s="0" t="n">
        <v>-0.222097</v>
      </c>
      <c r="O2424" s="0" t="n">
        <v>0.746495</v>
      </c>
      <c r="P2424" s="0" t="n">
        <v>-0.899946</v>
      </c>
      <c r="Q2424" s="0" t="n">
        <v>1.28202</v>
      </c>
      <c r="R2424" s="0" t="n">
        <v>0.150824</v>
      </c>
      <c r="S2424" s="0" t="n">
        <v>0.00231249</v>
      </c>
      <c r="T2424" s="0" t="n">
        <v>0.222229</v>
      </c>
      <c r="U2424" s="0" t="n">
        <v>-0.833224</v>
      </c>
      <c r="V2424" s="0" t="n">
        <v>1.18969</v>
      </c>
      <c r="W2424" s="0" t="n">
        <v>-1.79459</v>
      </c>
      <c r="X2424" s="0" t="n">
        <v>0.185373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27</v>
      </c>
      <c r="D2425" s="0" t="n">
        <v>-0.24</v>
      </c>
      <c r="E2425" s="0" t="n">
        <v>0.24</v>
      </c>
      <c r="F2425" s="0" t="n">
        <v>0.06</v>
      </c>
      <c r="G2425" s="0" t="n">
        <v>0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0.0576945</v>
      </c>
      <c r="N2425" s="0" t="n">
        <v>-0.221736</v>
      </c>
      <c r="O2425" s="0" t="n">
        <v>0.638878</v>
      </c>
      <c r="P2425" s="0" t="n">
        <v>-0.5092</v>
      </c>
      <c r="Q2425" s="0" t="n">
        <v>0.625349</v>
      </c>
      <c r="R2425" s="0" t="n">
        <v>0.61565</v>
      </c>
      <c r="S2425" s="0" t="n">
        <v>0.00231249</v>
      </c>
      <c r="T2425" s="0" t="n">
        <v>0.222229</v>
      </c>
      <c r="U2425" s="0" t="n">
        <v>-0.833224</v>
      </c>
      <c r="V2425" s="0" t="n">
        <v>1.18969</v>
      </c>
      <c r="W2425" s="0" t="n">
        <v>-1.79459</v>
      </c>
      <c r="X2425" s="0" t="n">
        <v>0.185373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27</v>
      </c>
      <c r="D2427" s="0" t="n">
        <v>-0.2</v>
      </c>
      <c r="E2427" s="0" t="n">
        <v>0.24</v>
      </c>
      <c r="F2427" s="0" t="n">
        <v>-0.06</v>
      </c>
      <c r="G2427" s="0" t="n">
        <v>0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27</v>
      </c>
      <c r="D2428" s="0" t="n">
        <v>-0.2</v>
      </c>
      <c r="E2428" s="0" t="n">
        <v>0.24</v>
      </c>
      <c r="F2428" s="0" t="n">
        <v>-0.054</v>
      </c>
      <c r="G2428" s="0" t="n">
        <v>0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27</v>
      </c>
      <c r="D2429" s="0" t="n">
        <v>-0.2</v>
      </c>
      <c r="E2429" s="0" t="n">
        <v>0.24</v>
      </c>
      <c r="F2429" s="0" t="n">
        <v>-0.048</v>
      </c>
      <c r="G2429" s="0" t="n">
        <v>0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27</v>
      </c>
      <c r="D2430" s="0" t="n">
        <v>-0.2</v>
      </c>
      <c r="E2430" s="0" t="n">
        <v>0.24</v>
      </c>
      <c r="F2430" s="0" t="n">
        <v>-0.042</v>
      </c>
      <c r="G2430" s="0" t="n">
        <v>0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27</v>
      </c>
      <c r="D2431" s="0" t="n">
        <v>-0.2</v>
      </c>
      <c r="E2431" s="0" t="n">
        <v>0.24</v>
      </c>
      <c r="F2431" s="0" t="n">
        <v>-0.036</v>
      </c>
      <c r="G2431" s="0" t="n">
        <v>0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27</v>
      </c>
      <c r="D2432" s="0" t="n">
        <v>-0.2</v>
      </c>
      <c r="E2432" s="0" t="n">
        <v>0.24</v>
      </c>
      <c r="F2432" s="0" t="n">
        <v>-0.03</v>
      </c>
      <c r="G2432" s="0" t="n">
        <v>0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27</v>
      </c>
      <c r="D2433" s="0" t="n">
        <v>-0.2</v>
      </c>
      <c r="E2433" s="0" t="n">
        <v>0.24</v>
      </c>
      <c r="F2433" s="0" t="n">
        <v>-0.024</v>
      </c>
      <c r="G2433" s="0" t="n">
        <v>0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27</v>
      </c>
      <c r="D2434" s="0" t="n">
        <v>-0.2</v>
      </c>
      <c r="E2434" s="0" t="n">
        <v>0.24</v>
      </c>
      <c r="F2434" s="0" t="n">
        <v>-0.018</v>
      </c>
      <c r="G2434" s="0" t="n">
        <v>0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27</v>
      </c>
      <c r="D2435" s="0" t="n">
        <v>-0.2</v>
      </c>
      <c r="E2435" s="0" t="n">
        <v>0.24</v>
      </c>
      <c r="F2435" s="0" t="n">
        <v>-0.012</v>
      </c>
      <c r="G2435" s="0" t="n">
        <v>0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27</v>
      </c>
      <c r="D2436" s="0" t="n">
        <v>-0.2</v>
      </c>
      <c r="E2436" s="0" t="n">
        <v>0.24</v>
      </c>
      <c r="F2436" s="0" t="n">
        <v>-0.006</v>
      </c>
      <c r="G2436" s="0" t="n">
        <v>0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27</v>
      </c>
      <c r="D2437" s="0" t="n">
        <v>-0.2</v>
      </c>
      <c r="E2437" s="0" t="n">
        <v>0.24</v>
      </c>
      <c r="F2437" s="0" t="n">
        <v>0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27</v>
      </c>
      <c r="D2438" s="0" t="n">
        <v>-0.2</v>
      </c>
      <c r="E2438" s="0" t="n">
        <v>0.24</v>
      </c>
      <c r="F2438" s="0" t="n">
        <v>0.006</v>
      </c>
      <c r="G2438" s="0" t="n">
        <v>0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27</v>
      </c>
      <c r="D2439" s="0" t="n">
        <v>-0.2</v>
      </c>
      <c r="E2439" s="0" t="n">
        <v>0.24</v>
      </c>
      <c r="F2439" s="0" t="n">
        <v>0.012</v>
      </c>
      <c r="G2439" s="0" t="n">
        <v>0</v>
      </c>
      <c r="H2439" s="0" t="n">
        <v>1</v>
      </c>
      <c r="I2439" s="0" t="n">
        <v>1</v>
      </c>
      <c r="J2439" s="0" t="n">
        <v>0.067083</v>
      </c>
      <c r="K2439" s="0" t="n">
        <v>-0.0399983</v>
      </c>
      <c r="L2439" s="0" t="n">
        <v>0.15708</v>
      </c>
      <c r="M2439" s="0" t="n">
        <v>0.0100517</v>
      </c>
      <c r="N2439" s="0" t="n">
        <v>-0.186591</v>
      </c>
      <c r="O2439" s="0" t="n">
        <v>1.26821</v>
      </c>
      <c r="P2439" s="0" t="n">
        <v>-2.98731</v>
      </c>
      <c r="Q2439" s="0" t="n">
        <v>4.88754</v>
      </c>
      <c r="R2439" s="0" t="n">
        <v>-2.42929</v>
      </c>
      <c r="S2439" s="0" t="n">
        <v>0.00231249</v>
      </c>
      <c r="T2439" s="0" t="n">
        <v>0.222229</v>
      </c>
      <c r="U2439" s="0" t="n">
        <v>-0.833224</v>
      </c>
      <c r="V2439" s="0" t="n">
        <v>1.18969</v>
      </c>
      <c r="W2439" s="0" t="n">
        <v>-1.79459</v>
      </c>
      <c r="X2439" s="0" t="n">
        <v>0.185373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27</v>
      </c>
      <c r="D2440" s="0" t="n">
        <v>-0.2</v>
      </c>
      <c r="E2440" s="0" t="n">
        <v>0.24</v>
      </c>
      <c r="F2440" s="0" t="n">
        <v>0.018</v>
      </c>
      <c r="G2440" s="0" t="n">
        <v>0</v>
      </c>
      <c r="H2440" s="0" t="n">
        <v>1</v>
      </c>
      <c r="I2440" s="0" t="n">
        <v>1</v>
      </c>
      <c r="J2440" s="0" t="n">
        <v>0.067083</v>
      </c>
      <c r="K2440" s="0" t="n">
        <v>-0.0399983</v>
      </c>
      <c r="L2440" s="0" t="n">
        <v>0.15708</v>
      </c>
      <c r="M2440" s="0" t="n">
        <v>0.0160562</v>
      </c>
      <c r="N2440" s="0" t="n">
        <v>-0.18623</v>
      </c>
      <c r="O2440" s="0" t="n">
        <v>1.16059</v>
      </c>
      <c r="P2440" s="0" t="n">
        <v>-2.59657</v>
      </c>
      <c r="Q2440" s="0" t="n">
        <v>4.23086</v>
      </c>
      <c r="R2440" s="0" t="n">
        <v>-1.96447</v>
      </c>
      <c r="S2440" s="0" t="n">
        <v>0.00231249</v>
      </c>
      <c r="T2440" s="0" t="n">
        <v>0.222229</v>
      </c>
      <c r="U2440" s="0" t="n">
        <v>-0.833224</v>
      </c>
      <c r="V2440" s="0" t="n">
        <v>1.18969</v>
      </c>
      <c r="W2440" s="0" t="n">
        <v>-1.79459</v>
      </c>
      <c r="X2440" s="0" t="n">
        <v>0.185373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27</v>
      </c>
      <c r="D2441" s="0" t="n">
        <v>-0.2</v>
      </c>
      <c r="E2441" s="0" t="n">
        <v>0.24</v>
      </c>
      <c r="F2441" s="0" t="n">
        <v>0.024</v>
      </c>
      <c r="G2441" s="0" t="n">
        <v>0</v>
      </c>
      <c r="H2441" s="0" t="n">
        <v>1</v>
      </c>
      <c r="I2441" s="0" t="n">
        <v>1</v>
      </c>
      <c r="J2441" s="0" t="n">
        <v>0.067083</v>
      </c>
      <c r="K2441" s="0" t="n">
        <v>-0.0399983</v>
      </c>
      <c r="L2441" s="0" t="n">
        <v>0.15708</v>
      </c>
      <c r="M2441" s="0" t="n">
        <v>0.0220608</v>
      </c>
      <c r="N2441" s="0" t="n">
        <v>-0.18587</v>
      </c>
      <c r="O2441" s="0" t="n">
        <v>1.05298</v>
      </c>
      <c r="P2441" s="0" t="n">
        <v>-2.20582</v>
      </c>
      <c r="Q2441" s="0" t="n">
        <v>3.57419</v>
      </c>
      <c r="R2441" s="0" t="n">
        <v>-1.49964</v>
      </c>
      <c r="S2441" s="0" t="n">
        <v>0.00231249</v>
      </c>
      <c r="T2441" s="0" t="n">
        <v>0.222229</v>
      </c>
      <c r="U2441" s="0" t="n">
        <v>-0.833224</v>
      </c>
      <c r="V2441" s="0" t="n">
        <v>1.18969</v>
      </c>
      <c r="W2441" s="0" t="n">
        <v>-1.79459</v>
      </c>
      <c r="X2441" s="0" t="n">
        <v>0.185373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27</v>
      </c>
      <c r="D2442" s="0" t="n">
        <v>-0.2</v>
      </c>
      <c r="E2442" s="0" t="n">
        <v>0.24</v>
      </c>
      <c r="F2442" s="0" t="n">
        <v>0.03</v>
      </c>
      <c r="G2442" s="0" t="n">
        <v>0</v>
      </c>
      <c r="H2442" s="0" t="n">
        <v>1</v>
      </c>
      <c r="I2442" s="0" t="n">
        <v>1</v>
      </c>
      <c r="J2442" s="0" t="n">
        <v>0.067083</v>
      </c>
      <c r="K2442" s="0" t="n">
        <v>-0.0399983</v>
      </c>
      <c r="L2442" s="0" t="n">
        <v>0.15708</v>
      </c>
      <c r="M2442" s="0" t="n">
        <v>0.0280653</v>
      </c>
      <c r="N2442" s="0" t="n">
        <v>-0.185509</v>
      </c>
      <c r="O2442" s="0" t="n">
        <v>0.945359</v>
      </c>
      <c r="P2442" s="0" t="n">
        <v>-1.81508</v>
      </c>
      <c r="Q2442" s="0" t="n">
        <v>2.91751</v>
      </c>
      <c r="R2442" s="0" t="n">
        <v>-1.03482</v>
      </c>
      <c r="S2442" s="0" t="n">
        <v>0.00231249</v>
      </c>
      <c r="T2442" s="0" t="n">
        <v>0.222229</v>
      </c>
      <c r="U2442" s="0" t="n">
        <v>-0.833224</v>
      </c>
      <c r="V2442" s="0" t="n">
        <v>1.18969</v>
      </c>
      <c r="W2442" s="0" t="n">
        <v>-1.79459</v>
      </c>
      <c r="X2442" s="0" t="n">
        <v>0.185373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27</v>
      </c>
      <c r="D2443" s="0" t="n">
        <v>-0.2</v>
      </c>
      <c r="E2443" s="0" t="n">
        <v>0.24</v>
      </c>
      <c r="F2443" s="0" t="n">
        <v>0.036</v>
      </c>
      <c r="G2443" s="0" t="n">
        <v>0</v>
      </c>
      <c r="H2443" s="0" t="n">
        <v>1</v>
      </c>
      <c r="I2443" s="0" t="n">
        <v>1</v>
      </c>
      <c r="J2443" s="0" t="n">
        <v>0.067083</v>
      </c>
      <c r="K2443" s="0" t="n">
        <v>-0.0399983</v>
      </c>
      <c r="L2443" s="0" t="n">
        <v>0.15708</v>
      </c>
      <c r="M2443" s="0" t="n">
        <v>0.0340698</v>
      </c>
      <c r="N2443" s="0" t="n">
        <v>-0.185148</v>
      </c>
      <c r="O2443" s="0" t="n">
        <v>0.837743</v>
      </c>
      <c r="P2443" s="0" t="n">
        <v>-1.42433</v>
      </c>
      <c r="Q2443" s="0" t="n">
        <v>2.26084</v>
      </c>
      <c r="R2443" s="0" t="n">
        <v>-0.569991</v>
      </c>
      <c r="S2443" s="0" t="n">
        <v>0.00231249</v>
      </c>
      <c r="T2443" s="0" t="n">
        <v>0.222229</v>
      </c>
      <c r="U2443" s="0" t="n">
        <v>-0.833224</v>
      </c>
      <c r="V2443" s="0" t="n">
        <v>1.18969</v>
      </c>
      <c r="W2443" s="0" t="n">
        <v>-1.79459</v>
      </c>
      <c r="X2443" s="0" t="n">
        <v>0.185373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27</v>
      </c>
      <c r="D2444" s="0" t="n">
        <v>-0.2</v>
      </c>
      <c r="E2444" s="0" t="n">
        <v>0.24</v>
      </c>
      <c r="F2444" s="0" t="n">
        <v>0.042</v>
      </c>
      <c r="G2444" s="0" t="n">
        <v>0</v>
      </c>
      <c r="H2444" s="0" t="n">
        <v>1</v>
      </c>
      <c r="I2444" s="0" t="n">
        <v>1</v>
      </c>
      <c r="J2444" s="0" t="n">
        <v>0.067083</v>
      </c>
      <c r="K2444" s="0" t="n">
        <v>-0.0399983</v>
      </c>
      <c r="L2444" s="0" t="n">
        <v>0.15708</v>
      </c>
      <c r="M2444" s="0" t="n">
        <v>0.0400743</v>
      </c>
      <c r="N2444" s="0" t="n">
        <v>-0.184787</v>
      </c>
      <c r="O2444" s="0" t="n">
        <v>0.730127</v>
      </c>
      <c r="P2444" s="0" t="n">
        <v>-1.03359</v>
      </c>
      <c r="Q2444" s="0" t="n">
        <v>1.60416</v>
      </c>
      <c r="R2444" s="0" t="n">
        <v>-0.105165</v>
      </c>
      <c r="S2444" s="0" t="n">
        <v>0.00231249</v>
      </c>
      <c r="T2444" s="0" t="n">
        <v>0.222229</v>
      </c>
      <c r="U2444" s="0" t="n">
        <v>-0.833224</v>
      </c>
      <c r="V2444" s="0" t="n">
        <v>1.18969</v>
      </c>
      <c r="W2444" s="0" t="n">
        <v>-1.79459</v>
      </c>
      <c r="X2444" s="0" t="n">
        <v>0.185373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27</v>
      </c>
      <c r="D2445" s="0" t="n">
        <v>-0.2</v>
      </c>
      <c r="E2445" s="0" t="n">
        <v>0.24</v>
      </c>
      <c r="F2445" s="0" t="n">
        <v>0.048</v>
      </c>
      <c r="G2445" s="0" t="n">
        <v>0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0.0460788</v>
      </c>
      <c r="N2445" s="0" t="n">
        <v>-0.184427</v>
      </c>
      <c r="O2445" s="0" t="n">
        <v>0.622511</v>
      </c>
      <c r="P2445" s="0" t="n">
        <v>-0.64284</v>
      </c>
      <c r="Q2445" s="0" t="n">
        <v>0.947487</v>
      </c>
      <c r="R2445" s="0" t="n">
        <v>0.359661</v>
      </c>
      <c r="S2445" s="0" t="n">
        <v>0.00231249</v>
      </c>
      <c r="T2445" s="0" t="n">
        <v>0.222229</v>
      </c>
      <c r="U2445" s="0" t="n">
        <v>-0.833224</v>
      </c>
      <c r="V2445" s="0" t="n">
        <v>1.18969</v>
      </c>
      <c r="W2445" s="0" t="n">
        <v>-1.79459</v>
      </c>
      <c r="X2445" s="0" t="n">
        <v>0.185373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27</v>
      </c>
      <c r="D2446" s="0" t="n">
        <v>-0.2</v>
      </c>
      <c r="E2446" s="0" t="n">
        <v>0.24</v>
      </c>
      <c r="F2446" s="0" t="n">
        <v>0.054</v>
      </c>
      <c r="G2446" s="0" t="n">
        <v>0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0.0520833</v>
      </c>
      <c r="N2446" s="0" t="n">
        <v>-0.184066</v>
      </c>
      <c r="O2446" s="0" t="n">
        <v>0.514894</v>
      </c>
      <c r="P2446" s="0" t="n">
        <v>-0.252095</v>
      </c>
      <c r="Q2446" s="0" t="n">
        <v>0.290812</v>
      </c>
      <c r="R2446" s="0" t="n">
        <v>0.824487</v>
      </c>
      <c r="S2446" s="0" t="n">
        <v>0.00231249</v>
      </c>
      <c r="T2446" s="0" t="n">
        <v>0.222229</v>
      </c>
      <c r="U2446" s="0" t="n">
        <v>-0.833224</v>
      </c>
      <c r="V2446" s="0" t="n">
        <v>1.18969</v>
      </c>
      <c r="W2446" s="0" t="n">
        <v>-1.79459</v>
      </c>
      <c r="X2446" s="0" t="n">
        <v>0.185373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27</v>
      </c>
      <c r="D2447" s="0" t="n">
        <v>-0.2</v>
      </c>
      <c r="E2447" s="0" t="n">
        <v>0.24</v>
      </c>
      <c r="F2447" s="0" t="n">
        <v>0.06</v>
      </c>
      <c r="G2447" s="0" t="n">
        <v>0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0.0580878</v>
      </c>
      <c r="N2447" s="0" t="n">
        <v>-0.183705</v>
      </c>
      <c r="O2447" s="0" t="n">
        <v>0.407278</v>
      </c>
      <c r="P2447" s="0" t="n">
        <v>0.138651</v>
      </c>
      <c r="Q2447" s="0" t="n">
        <v>-0.365863</v>
      </c>
      <c r="R2447" s="0" t="n">
        <v>1.28931</v>
      </c>
      <c r="S2447" s="0" t="n">
        <v>0.00231249</v>
      </c>
      <c r="T2447" s="0" t="n">
        <v>0.222229</v>
      </c>
      <c r="U2447" s="0" t="n">
        <v>-0.833224</v>
      </c>
      <c r="V2447" s="0" t="n">
        <v>1.18969</v>
      </c>
      <c r="W2447" s="0" t="n">
        <v>-1.79459</v>
      </c>
      <c r="X2447" s="0" t="n">
        <v>0.185373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27</v>
      </c>
      <c r="D2449" s="0" t="n">
        <v>-0.16</v>
      </c>
      <c r="E2449" s="0" t="n">
        <v>0.24</v>
      </c>
      <c r="F2449" s="0" t="n">
        <v>-0.06</v>
      </c>
      <c r="G2449" s="0" t="n">
        <v>0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27</v>
      </c>
      <c r="D2450" s="0" t="n">
        <v>-0.16</v>
      </c>
      <c r="E2450" s="0" t="n">
        <v>0.24</v>
      </c>
      <c r="F2450" s="0" t="n">
        <v>-0.054</v>
      </c>
      <c r="G2450" s="0" t="n">
        <v>0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27</v>
      </c>
      <c r="D2451" s="0" t="n">
        <v>-0.16</v>
      </c>
      <c r="E2451" s="0" t="n">
        <v>0.24</v>
      </c>
      <c r="F2451" s="0" t="n">
        <v>-0.048</v>
      </c>
      <c r="G2451" s="0" t="n">
        <v>0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27</v>
      </c>
      <c r="D2452" s="0" t="n">
        <v>-0.16</v>
      </c>
      <c r="E2452" s="0" t="n">
        <v>0.24</v>
      </c>
      <c r="F2452" s="0" t="n">
        <v>-0.042</v>
      </c>
      <c r="G2452" s="0" t="n">
        <v>0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27</v>
      </c>
      <c r="D2453" s="0" t="n">
        <v>-0.16</v>
      </c>
      <c r="E2453" s="0" t="n">
        <v>0.24</v>
      </c>
      <c r="F2453" s="0" t="n">
        <v>-0.036</v>
      </c>
      <c r="G2453" s="0" t="n">
        <v>0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27</v>
      </c>
      <c r="D2454" s="0" t="n">
        <v>-0.16</v>
      </c>
      <c r="E2454" s="0" t="n">
        <v>0.24</v>
      </c>
      <c r="F2454" s="0" t="n">
        <v>-0.03</v>
      </c>
      <c r="G2454" s="0" t="n">
        <v>0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27</v>
      </c>
      <c r="D2455" s="0" t="n">
        <v>-0.16</v>
      </c>
      <c r="E2455" s="0" t="n">
        <v>0.24</v>
      </c>
      <c r="F2455" s="0" t="n">
        <v>-0.024</v>
      </c>
      <c r="G2455" s="0" t="n">
        <v>0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27</v>
      </c>
      <c r="D2456" s="0" t="n">
        <v>-0.16</v>
      </c>
      <c r="E2456" s="0" t="n">
        <v>0.24</v>
      </c>
      <c r="F2456" s="0" t="n">
        <v>-0.018</v>
      </c>
      <c r="G2456" s="0" t="n">
        <v>0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27</v>
      </c>
      <c r="D2457" s="0" t="n">
        <v>-0.16</v>
      </c>
      <c r="E2457" s="0" t="n">
        <v>0.24</v>
      </c>
      <c r="F2457" s="0" t="n">
        <v>-0.012</v>
      </c>
      <c r="G2457" s="0" t="n">
        <v>0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27</v>
      </c>
      <c r="D2458" s="0" t="n">
        <v>-0.16</v>
      </c>
      <c r="E2458" s="0" t="n">
        <v>0.24</v>
      </c>
      <c r="F2458" s="0" t="n">
        <v>-0.006</v>
      </c>
      <c r="G2458" s="0" t="n">
        <v>0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27</v>
      </c>
      <c r="D2459" s="0" t="n">
        <v>-0.16</v>
      </c>
      <c r="E2459" s="0" t="n">
        <v>0.24</v>
      </c>
      <c r="F2459" s="0" t="n">
        <v>0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27</v>
      </c>
      <c r="D2460" s="0" t="n">
        <v>-0.16</v>
      </c>
      <c r="E2460" s="0" t="n">
        <v>0.24</v>
      </c>
      <c r="F2460" s="0" t="n">
        <v>0.006</v>
      </c>
      <c r="G2460" s="0" t="n">
        <v>0</v>
      </c>
      <c r="H2460" s="0" t="n">
        <v>1</v>
      </c>
      <c r="I2460" s="0" t="n">
        <v>1</v>
      </c>
      <c r="J2460" s="0" t="n">
        <v>0.067083</v>
      </c>
      <c r="K2460" s="0" t="n">
        <v>-0.0399983</v>
      </c>
      <c r="L2460" s="0" t="n">
        <v>0.15708</v>
      </c>
      <c r="M2460" s="0" t="n">
        <v>0.00444055</v>
      </c>
      <c r="N2460" s="0" t="n">
        <v>-0.14892</v>
      </c>
      <c r="O2460" s="0" t="n">
        <v>1.14422</v>
      </c>
      <c r="P2460" s="0" t="n">
        <v>-2.73021</v>
      </c>
      <c r="Q2460" s="0" t="n">
        <v>4.553</v>
      </c>
      <c r="R2460" s="0" t="n">
        <v>-2.22046</v>
      </c>
      <c r="S2460" s="0" t="n">
        <v>0.00231249</v>
      </c>
      <c r="T2460" s="0" t="n">
        <v>0.222229</v>
      </c>
      <c r="U2460" s="0" t="n">
        <v>-0.833224</v>
      </c>
      <c r="V2460" s="0" t="n">
        <v>1.18969</v>
      </c>
      <c r="W2460" s="0" t="n">
        <v>-1.79459</v>
      </c>
      <c r="X2460" s="0" t="n">
        <v>0.185373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27</v>
      </c>
      <c r="D2461" s="0" t="n">
        <v>-0.16</v>
      </c>
      <c r="E2461" s="0" t="n">
        <v>0.24</v>
      </c>
      <c r="F2461" s="0" t="n">
        <v>0.012</v>
      </c>
      <c r="G2461" s="0" t="n">
        <v>0</v>
      </c>
      <c r="H2461" s="0" t="n">
        <v>1</v>
      </c>
      <c r="I2461" s="0" t="n">
        <v>1</v>
      </c>
      <c r="J2461" s="0" t="n">
        <v>0.067083</v>
      </c>
      <c r="K2461" s="0" t="n">
        <v>-0.0399983</v>
      </c>
      <c r="L2461" s="0" t="n">
        <v>0.15708</v>
      </c>
      <c r="M2461" s="0" t="n">
        <v>0.0104451</v>
      </c>
      <c r="N2461" s="0" t="n">
        <v>-0.14856</v>
      </c>
      <c r="O2461" s="0" t="n">
        <v>1.03661</v>
      </c>
      <c r="P2461" s="0" t="n">
        <v>-2.33946</v>
      </c>
      <c r="Q2461" s="0" t="n">
        <v>3.89632</v>
      </c>
      <c r="R2461" s="0" t="n">
        <v>-1.75563</v>
      </c>
      <c r="S2461" s="0" t="n">
        <v>0.00231249</v>
      </c>
      <c r="T2461" s="0" t="n">
        <v>0.222229</v>
      </c>
      <c r="U2461" s="0" t="n">
        <v>-0.833224</v>
      </c>
      <c r="V2461" s="0" t="n">
        <v>1.18969</v>
      </c>
      <c r="W2461" s="0" t="n">
        <v>-1.79459</v>
      </c>
      <c r="X2461" s="0" t="n">
        <v>0.185373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27</v>
      </c>
      <c r="D2462" s="0" t="n">
        <v>-0.16</v>
      </c>
      <c r="E2462" s="0" t="n">
        <v>0.24</v>
      </c>
      <c r="F2462" s="0" t="n">
        <v>0.018</v>
      </c>
      <c r="G2462" s="0" t="n">
        <v>0</v>
      </c>
      <c r="H2462" s="0" t="n">
        <v>1</v>
      </c>
      <c r="I2462" s="0" t="n">
        <v>1</v>
      </c>
      <c r="J2462" s="0" t="n">
        <v>0.067083</v>
      </c>
      <c r="K2462" s="0" t="n">
        <v>-0.0399983</v>
      </c>
      <c r="L2462" s="0" t="n">
        <v>0.15708</v>
      </c>
      <c r="M2462" s="0" t="n">
        <v>0.0164496</v>
      </c>
      <c r="N2462" s="0" t="n">
        <v>-0.148199</v>
      </c>
      <c r="O2462" s="0" t="n">
        <v>0.928992</v>
      </c>
      <c r="P2462" s="0" t="n">
        <v>-1.94872</v>
      </c>
      <c r="Q2462" s="0" t="n">
        <v>3.23965</v>
      </c>
      <c r="R2462" s="0" t="n">
        <v>-1.29081</v>
      </c>
      <c r="S2462" s="0" t="n">
        <v>0.00231249</v>
      </c>
      <c r="T2462" s="0" t="n">
        <v>0.222229</v>
      </c>
      <c r="U2462" s="0" t="n">
        <v>-0.833224</v>
      </c>
      <c r="V2462" s="0" t="n">
        <v>1.18969</v>
      </c>
      <c r="W2462" s="0" t="n">
        <v>-1.79459</v>
      </c>
      <c r="X2462" s="0" t="n">
        <v>0.185373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27</v>
      </c>
      <c r="D2463" s="0" t="n">
        <v>-0.16</v>
      </c>
      <c r="E2463" s="0" t="n">
        <v>0.24</v>
      </c>
      <c r="F2463" s="0" t="n">
        <v>0.024</v>
      </c>
      <c r="G2463" s="0" t="n">
        <v>0</v>
      </c>
      <c r="H2463" s="0" t="n">
        <v>1</v>
      </c>
      <c r="I2463" s="0" t="n">
        <v>1</v>
      </c>
      <c r="J2463" s="0" t="n">
        <v>0.067083</v>
      </c>
      <c r="K2463" s="0" t="n">
        <v>-0.0399983</v>
      </c>
      <c r="L2463" s="0" t="n">
        <v>0.15708</v>
      </c>
      <c r="M2463" s="0" t="n">
        <v>0.0224541</v>
      </c>
      <c r="N2463" s="0" t="n">
        <v>-0.147838</v>
      </c>
      <c r="O2463" s="0" t="n">
        <v>0.821375</v>
      </c>
      <c r="P2463" s="0" t="n">
        <v>-1.55797</v>
      </c>
      <c r="Q2463" s="0" t="n">
        <v>2.58297</v>
      </c>
      <c r="R2463" s="0" t="n">
        <v>-0.82598</v>
      </c>
      <c r="S2463" s="0" t="n">
        <v>0.00231249</v>
      </c>
      <c r="T2463" s="0" t="n">
        <v>0.222229</v>
      </c>
      <c r="U2463" s="0" t="n">
        <v>-0.833224</v>
      </c>
      <c r="V2463" s="0" t="n">
        <v>1.18969</v>
      </c>
      <c r="W2463" s="0" t="n">
        <v>-1.79459</v>
      </c>
      <c r="X2463" s="0" t="n">
        <v>0.185373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27</v>
      </c>
      <c r="D2464" s="0" t="n">
        <v>-0.16</v>
      </c>
      <c r="E2464" s="0" t="n">
        <v>0.24</v>
      </c>
      <c r="F2464" s="0" t="n">
        <v>0.03</v>
      </c>
      <c r="G2464" s="0" t="n">
        <v>0</v>
      </c>
      <c r="H2464" s="0" t="n">
        <v>1</v>
      </c>
      <c r="I2464" s="0" t="n">
        <v>1</v>
      </c>
      <c r="J2464" s="0" t="n">
        <v>0.067083</v>
      </c>
      <c r="K2464" s="0" t="n">
        <v>-0.0399983</v>
      </c>
      <c r="L2464" s="0" t="n">
        <v>0.15708</v>
      </c>
      <c r="M2464" s="0" t="n">
        <v>0.0284586</v>
      </c>
      <c r="N2464" s="0" t="n">
        <v>-0.147477</v>
      </c>
      <c r="O2464" s="0" t="n">
        <v>0.713759</v>
      </c>
      <c r="P2464" s="0" t="n">
        <v>-1.16723</v>
      </c>
      <c r="Q2464" s="0" t="n">
        <v>1.9263</v>
      </c>
      <c r="R2464" s="0" t="n">
        <v>-0.361154</v>
      </c>
      <c r="S2464" s="0" t="n">
        <v>0.00231249</v>
      </c>
      <c r="T2464" s="0" t="n">
        <v>0.222229</v>
      </c>
      <c r="U2464" s="0" t="n">
        <v>-0.833224</v>
      </c>
      <c r="V2464" s="0" t="n">
        <v>1.18969</v>
      </c>
      <c r="W2464" s="0" t="n">
        <v>-1.79459</v>
      </c>
      <c r="X2464" s="0" t="n">
        <v>0.185373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27</v>
      </c>
      <c r="D2465" s="0" t="n">
        <v>-0.16</v>
      </c>
      <c r="E2465" s="0" t="n">
        <v>0.24</v>
      </c>
      <c r="F2465" s="0" t="n">
        <v>0.036</v>
      </c>
      <c r="G2465" s="0" t="n">
        <v>0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0.0344631</v>
      </c>
      <c r="N2465" s="0" t="n">
        <v>-0.147117</v>
      </c>
      <c r="O2465" s="0" t="n">
        <v>0.606143</v>
      </c>
      <c r="P2465" s="0" t="n">
        <v>-0.77648</v>
      </c>
      <c r="Q2465" s="0" t="n">
        <v>1.26962</v>
      </c>
      <c r="R2465" s="0" t="n">
        <v>0.103672</v>
      </c>
      <c r="S2465" s="0" t="n">
        <v>0.00231249</v>
      </c>
      <c r="T2465" s="0" t="n">
        <v>0.222229</v>
      </c>
      <c r="U2465" s="0" t="n">
        <v>-0.833224</v>
      </c>
      <c r="V2465" s="0" t="n">
        <v>1.18969</v>
      </c>
      <c r="W2465" s="0" t="n">
        <v>-1.79459</v>
      </c>
      <c r="X2465" s="0" t="n">
        <v>0.185373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27</v>
      </c>
      <c r="D2466" s="0" t="n">
        <v>-0.16</v>
      </c>
      <c r="E2466" s="0" t="n">
        <v>0.24</v>
      </c>
      <c r="F2466" s="0" t="n">
        <v>0.042</v>
      </c>
      <c r="G2466" s="0" t="n">
        <v>0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0.0404676</v>
      </c>
      <c r="N2466" s="0" t="n">
        <v>-0.146756</v>
      </c>
      <c r="O2466" s="0" t="n">
        <v>0.498527</v>
      </c>
      <c r="P2466" s="0" t="n">
        <v>-0.385735</v>
      </c>
      <c r="Q2466" s="0" t="n">
        <v>0.612949</v>
      </c>
      <c r="R2466" s="0" t="n">
        <v>0.568498</v>
      </c>
      <c r="S2466" s="0" t="n">
        <v>0.00231249</v>
      </c>
      <c r="T2466" s="0" t="n">
        <v>0.222229</v>
      </c>
      <c r="U2466" s="0" t="n">
        <v>-0.833224</v>
      </c>
      <c r="V2466" s="0" t="n">
        <v>1.18969</v>
      </c>
      <c r="W2466" s="0" t="n">
        <v>-1.79459</v>
      </c>
      <c r="X2466" s="0" t="n">
        <v>0.185373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27</v>
      </c>
      <c r="D2467" s="0" t="n">
        <v>-0.16</v>
      </c>
      <c r="E2467" s="0" t="n">
        <v>0.24</v>
      </c>
      <c r="F2467" s="0" t="n">
        <v>0.048</v>
      </c>
      <c r="G2467" s="0" t="n">
        <v>0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0.0464721</v>
      </c>
      <c r="N2467" s="0" t="n">
        <v>-0.146395</v>
      </c>
      <c r="O2467" s="0" t="n">
        <v>0.39091</v>
      </c>
      <c r="P2467" s="0" t="n">
        <v>0.00501058</v>
      </c>
      <c r="Q2467" s="0" t="n">
        <v>-0.0437254</v>
      </c>
      <c r="R2467" s="0" t="n">
        <v>1.03332</v>
      </c>
      <c r="S2467" s="0" t="n">
        <v>0.00231249</v>
      </c>
      <c r="T2467" s="0" t="n">
        <v>0.222229</v>
      </c>
      <c r="U2467" s="0" t="n">
        <v>-0.833224</v>
      </c>
      <c r="V2467" s="0" t="n">
        <v>1.18969</v>
      </c>
      <c r="W2467" s="0" t="n">
        <v>-1.79459</v>
      </c>
      <c r="X2467" s="0" t="n">
        <v>0.185373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27</v>
      </c>
      <c r="D2468" s="0" t="n">
        <v>-0.16</v>
      </c>
      <c r="E2468" s="0" t="n">
        <v>0.24</v>
      </c>
      <c r="F2468" s="0" t="n">
        <v>0.054</v>
      </c>
      <c r="G2468" s="0" t="n">
        <v>0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0.0524766</v>
      </c>
      <c r="N2468" s="0" t="n">
        <v>-0.146035</v>
      </c>
      <c r="O2468" s="0" t="n">
        <v>0.283294</v>
      </c>
      <c r="P2468" s="0" t="n">
        <v>0.395756</v>
      </c>
      <c r="Q2468" s="0" t="n">
        <v>-0.7004</v>
      </c>
      <c r="R2468" s="0" t="n">
        <v>1.49815</v>
      </c>
      <c r="S2468" s="0" t="n">
        <v>0.00231249</v>
      </c>
      <c r="T2468" s="0" t="n">
        <v>0.222229</v>
      </c>
      <c r="U2468" s="0" t="n">
        <v>-0.833224</v>
      </c>
      <c r="V2468" s="0" t="n">
        <v>1.18969</v>
      </c>
      <c r="W2468" s="0" t="n">
        <v>-1.79459</v>
      </c>
      <c r="X2468" s="0" t="n">
        <v>0.185373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27</v>
      </c>
      <c r="D2469" s="0" t="n">
        <v>-0.16</v>
      </c>
      <c r="E2469" s="0" t="n">
        <v>0.24</v>
      </c>
      <c r="F2469" s="0" t="n">
        <v>0.06</v>
      </c>
      <c r="G2469" s="0" t="n">
        <v>0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0.0584811</v>
      </c>
      <c r="N2469" s="0" t="n">
        <v>-0.145674</v>
      </c>
      <c r="O2469" s="0" t="n">
        <v>0.175678</v>
      </c>
      <c r="P2469" s="0" t="n">
        <v>0.786502</v>
      </c>
      <c r="Q2469" s="0" t="n">
        <v>-1.35707</v>
      </c>
      <c r="R2469" s="0" t="n">
        <v>1.96298</v>
      </c>
      <c r="S2469" s="0" t="n">
        <v>0.00231249</v>
      </c>
      <c r="T2469" s="0" t="n">
        <v>0.222229</v>
      </c>
      <c r="U2469" s="0" t="n">
        <v>-0.833224</v>
      </c>
      <c r="V2469" s="0" t="n">
        <v>1.18969</v>
      </c>
      <c r="W2469" s="0" t="n">
        <v>-1.79459</v>
      </c>
      <c r="X2469" s="0" t="n">
        <v>0.185373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27</v>
      </c>
      <c r="D2471" s="0" t="n">
        <v>-0.12</v>
      </c>
      <c r="E2471" s="0" t="n">
        <v>0.24</v>
      </c>
      <c r="F2471" s="0" t="n">
        <v>-0.06</v>
      </c>
      <c r="G2471" s="0" t="n">
        <v>0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27</v>
      </c>
      <c r="D2472" s="0" t="n">
        <v>-0.12</v>
      </c>
      <c r="E2472" s="0" t="n">
        <v>0.24</v>
      </c>
      <c r="F2472" s="0" t="n">
        <v>-0.054</v>
      </c>
      <c r="G2472" s="0" t="n">
        <v>0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27</v>
      </c>
      <c r="D2473" s="0" t="n">
        <v>-0.12</v>
      </c>
      <c r="E2473" s="0" t="n">
        <v>0.24</v>
      </c>
      <c r="F2473" s="0" t="n">
        <v>-0.048</v>
      </c>
      <c r="G2473" s="0" t="n">
        <v>0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27</v>
      </c>
      <c r="D2474" s="0" t="n">
        <v>-0.12</v>
      </c>
      <c r="E2474" s="0" t="n">
        <v>0.24</v>
      </c>
      <c r="F2474" s="0" t="n">
        <v>-0.042</v>
      </c>
      <c r="G2474" s="0" t="n">
        <v>0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27</v>
      </c>
      <c r="D2475" s="0" t="n">
        <v>-0.12</v>
      </c>
      <c r="E2475" s="0" t="n">
        <v>0.24</v>
      </c>
      <c r="F2475" s="0" t="n">
        <v>-0.036</v>
      </c>
      <c r="G2475" s="0" t="n">
        <v>0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27</v>
      </c>
      <c r="D2476" s="0" t="n">
        <v>-0.12</v>
      </c>
      <c r="E2476" s="0" t="n">
        <v>0.24</v>
      </c>
      <c r="F2476" s="0" t="n">
        <v>-0.03</v>
      </c>
      <c r="G2476" s="0" t="n">
        <v>0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27</v>
      </c>
      <c r="D2477" s="0" t="n">
        <v>-0.12</v>
      </c>
      <c r="E2477" s="0" t="n">
        <v>0.24</v>
      </c>
      <c r="F2477" s="0" t="n">
        <v>-0.024</v>
      </c>
      <c r="G2477" s="0" t="n">
        <v>0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27</v>
      </c>
      <c r="D2478" s="0" t="n">
        <v>-0.12</v>
      </c>
      <c r="E2478" s="0" t="n">
        <v>0.24</v>
      </c>
      <c r="F2478" s="0" t="n">
        <v>-0.018</v>
      </c>
      <c r="G2478" s="0" t="n">
        <v>0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27</v>
      </c>
      <c r="D2479" s="0" t="n">
        <v>-0.12</v>
      </c>
      <c r="E2479" s="0" t="n">
        <v>0.24</v>
      </c>
      <c r="F2479" s="0" t="n">
        <v>-0.012</v>
      </c>
      <c r="G2479" s="0" t="n">
        <v>0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27</v>
      </c>
      <c r="D2480" s="0" t="n">
        <v>-0.12</v>
      </c>
      <c r="E2480" s="0" t="n">
        <v>0.24</v>
      </c>
      <c r="F2480" s="0" t="n">
        <v>-0.006</v>
      </c>
      <c r="G2480" s="0" t="n">
        <v>0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27</v>
      </c>
      <c r="D2481" s="2" t="n">
        <v>-0.12</v>
      </c>
      <c r="E2481" s="0" t="n">
        <v>0.24</v>
      </c>
      <c r="F2481" s="0" t="n">
        <v>0</v>
      </c>
      <c r="G2481" s="0" t="n">
        <v>0</v>
      </c>
      <c r="H2481" s="0" t="n">
        <v>1</v>
      </c>
      <c r="I2481" s="0" t="n">
        <v>1</v>
      </c>
      <c r="J2481" s="0" t="n">
        <v>0.067083</v>
      </c>
      <c r="K2481" s="0" t="n">
        <v>-0.0399983</v>
      </c>
      <c r="L2481" s="0" t="n">
        <v>0.15708</v>
      </c>
      <c r="M2481" s="2" t="n">
        <v>-0.00117065</v>
      </c>
      <c r="N2481" s="2" t="n">
        <v>-0.11125</v>
      </c>
      <c r="O2481" s="2" t="n">
        <v>1.02024</v>
      </c>
      <c r="P2481" s="2" t="n">
        <v>-2.4731</v>
      </c>
      <c r="Q2481" s="2" t="n">
        <v>4.21846</v>
      </c>
      <c r="R2481" s="2" t="n">
        <v>-2.01162</v>
      </c>
      <c r="S2481" s="0" t="n">
        <v>0.00231249</v>
      </c>
      <c r="T2481" s="0" t="n">
        <v>0.222229</v>
      </c>
      <c r="U2481" s="0" t="n">
        <v>-0.833224</v>
      </c>
      <c r="V2481" s="0" t="n">
        <v>1.18969</v>
      </c>
      <c r="W2481" s="0" t="n">
        <v>-1.79459</v>
      </c>
      <c r="X2481" s="0" t="n">
        <v>0.185373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27</v>
      </c>
      <c r="D2482" s="0" t="n">
        <v>-0.12</v>
      </c>
      <c r="E2482" s="0" t="n">
        <v>0.24</v>
      </c>
      <c r="F2482" s="0" t="n">
        <v>0.006</v>
      </c>
      <c r="G2482" s="0" t="n">
        <v>0</v>
      </c>
      <c r="H2482" s="0" t="n">
        <v>1</v>
      </c>
      <c r="I2482" s="0" t="n">
        <v>1</v>
      </c>
      <c r="J2482" s="0" t="n">
        <v>0.067083</v>
      </c>
      <c r="K2482" s="0" t="n">
        <v>-0.0399983</v>
      </c>
      <c r="L2482" s="0" t="n">
        <v>0.15708</v>
      </c>
      <c r="M2482" s="0" t="n">
        <v>0.00483386</v>
      </c>
      <c r="N2482" s="0" t="n">
        <v>-0.110889</v>
      </c>
      <c r="O2482" s="0" t="n">
        <v>0.912624</v>
      </c>
      <c r="P2482" s="0" t="n">
        <v>-2.08236</v>
      </c>
      <c r="Q2482" s="0" t="n">
        <v>3.56179</v>
      </c>
      <c r="R2482" s="0" t="n">
        <v>-1.54679</v>
      </c>
      <c r="S2482" s="0" t="n">
        <v>0.00231249</v>
      </c>
      <c r="T2482" s="0" t="n">
        <v>0.222229</v>
      </c>
      <c r="U2482" s="0" t="n">
        <v>-0.833224</v>
      </c>
      <c r="V2482" s="0" t="n">
        <v>1.18969</v>
      </c>
      <c r="W2482" s="0" t="n">
        <v>-1.79459</v>
      </c>
      <c r="X2482" s="0" t="n">
        <v>0.185373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27</v>
      </c>
      <c r="D2483" s="0" t="n">
        <v>-0.12</v>
      </c>
      <c r="E2483" s="0" t="n">
        <v>0.24</v>
      </c>
      <c r="F2483" s="0" t="n">
        <v>0.012</v>
      </c>
      <c r="G2483" s="0" t="n">
        <v>0</v>
      </c>
      <c r="H2483" s="0" t="n">
        <v>1</v>
      </c>
      <c r="I2483" s="0" t="n">
        <v>1</v>
      </c>
      <c r="J2483" s="0" t="n">
        <v>0.067083</v>
      </c>
      <c r="K2483" s="0" t="n">
        <v>-0.0399983</v>
      </c>
      <c r="L2483" s="0" t="n">
        <v>0.15708</v>
      </c>
      <c r="M2483" s="0" t="n">
        <v>0.0108384</v>
      </c>
      <c r="N2483" s="0" t="n">
        <v>-0.110528</v>
      </c>
      <c r="O2483" s="0" t="n">
        <v>0.805008</v>
      </c>
      <c r="P2483" s="0" t="n">
        <v>-1.69161</v>
      </c>
      <c r="Q2483" s="0" t="n">
        <v>2.90511</v>
      </c>
      <c r="R2483" s="0" t="n">
        <v>-1.08197</v>
      </c>
      <c r="S2483" s="0" t="n">
        <v>0.00231249</v>
      </c>
      <c r="T2483" s="0" t="n">
        <v>0.222229</v>
      </c>
      <c r="U2483" s="0" t="n">
        <v>-0.833224</v>
      </c>
      <c r="V2483" s="0" t="n">
        <v>1.18969</v>
      </c>
      <c r="W2483" s="0" t="n">
        <v>-1.79459</v>
      </c>
      <c r="X2483" s="0" t="n">
        <v>0.185373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27</v>
      </c>
      <c r="D2484" s="0" t="n">
        <v>-0.12</v>
      </c>
      <c r="E2484" s="0" t="n">
        <v>0.24</v>
      </c>
      <c r="F2484" s="0" t="n">
        <v>0.018</v>
      </c>
      <c r="G2484" s="0" t="n">
        <v>0</v>
      </c>
      <c r="H2484" s="0" t="n">
        <v>1</v>
      </c>
      <c r="I2484" s="0" t="n">
        <v>1</v>
      </c>
      <c r="J2484" s="0" t="n">
        <v>0.067083</v>
      </c>
      <c r="K2484" s="0" t="n">
        <v>-0.0399983</v>
      </c>
      <c r="L2484" s="0" t="n">
        <v>0.15708</v>
      </c>
      <c r="M2484" s="0" t="n">
        <v>0.0168429</v>
      </c>
      <c r="N2484" s="0" t="n">
        <v>-0.110168</v>
      </c>
      <c r="O2484" s="0" t="n">
        <v>0.697391</v>
      </c>
      <c r="P2484" s="0" t="n">
        <v>-1.30087</v>
      </c>
      <c r="Q2484" s="0" t="n">
        <v>2.24844</v>
      </c>
      <c r="R2484" s="0" t="n">
        <v>-0.617143</v>
      </c>
      <c r="S2484" s="0" t="n">
        <v>0.00231249</v>
      </c>
      <c r="T2484" s="0" t="n">
        <v>0.222229</v>
      </c>
      <c r="U2484" s="0" t="n">
        <v>-0.833224</v>
      </c>
      <c r="V2484" s="0" t="n">
        <v>1.18969</v>
      </c>
      <c r="W2484" s="0" t="n">
        <v>-1.79459</v>
      </c>
      <c r="X2484" s="0" t="n">
        <v>0.185373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27</v>
      </c>
      <c r="D2485" s="0" t="n">
        <v>-0.12</v>
      </c>
      <c r="E2485" s="0" t="n">
        <v>0.24</v>
      </c>
      <c r="F2485" s="0" t="n">
        <v>0.024</v>
      </c>
      <c r="G2485" s="0" t="n">
        <v>0</v>
      </c>
      <c r="H2485" s="0" t="n">
        <v>1</v>
      </c>
      <c r="I2485" s="0" t="n">
        <v>1</v>
      </c>
      <c r="J2485" s="0" t="n">
        <v>0.067083</v>
      </c>
      <c r="K2485" s="0" t="n">
        <v>-0.0399983</v>
      </c>
      <c r="L2485" s="0" t="n">
        <v>0.15708</v>
      </c>
      <c r="M2485" s="0" t="n">
        <v>0.0228474</v>
      </c>
      <c r="N2485" s="0" t="n">
        <v>-0.109807</v>
      </c>
      <c r="O2485" s="0" t="n">
        <v>0.589775</v>
      </c>
      <c r="P2485" s="0" t="n">
        <v>-0.91012</v>
      </c>
      <c r="Q2485" s="0" t="n">
        <v>1.59176</v>
      </c>
      <c r="R2485" s="0" t="n">
        <v>-0.152317</v>
      </c>
      <c r="S2485" s="0" t="n">
        <v>0.00231249</v>
      </c>
      <c r="T2485" s="0" t="n">
        <v>0.222229</v>
      </c>
      <c r="U2485" s="0" t="n">
        <v>-0.833224</v>
      </c>
      <c r="V2485" s="0" t="n">
        <v>1.18969</v>
      </c>
      <c r="W2485" s="0" t="n">
        <v>-1.79459</v>
      </c>
      <c r="X2485" s="0" t="n">
        <v>0.185373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27</v>
      </c>
      <c r="D2486" s="0" t="n">
        <v>-0.12</v>
      </c>
      <c r="E2486" s="0" t="n">
        <v>0.24</v>
      </c>
      <c r="F2486" s="0" t="n">
        <v>0.03</v>
      </c>
      <c r="G2486" s="0" t="n">
        <v>0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0.0288519</v>
      </c>
      <c r="N2486" s="0" t="n">
        <v>-0.109446</v>
      </c>
      <c r="O2486" s="0" t="n">
        <v>0.482159</v>
      </c>
      <c r="P2486" s="0" t="n">
        <v>-0.519375</v>
      </c>
      <c r="Q2486" s="0" t="n">
        <v>0.935087</v>
      </c>
      <c r="R2486" s="0" t="n">
        <v>0.312509</v>
      </c>
      <c r="S2486" s="0" t="n">
        <v>0.00231249</v>
      </c>
      <c r="T2486" s="0" t="n">
        <v>0.222229</v>
      </c>
      <c r="U2486" s="0" t="n">
        <v>-0.833224</v>
      </c>
      <c r="V2486" s="0" t="n">
        <v>1.18969</v>
      </c>
      <c r="W2486" s="0" t="n">
        <v>-1.79459</v>
      </c>
      <c r="X2486" s="0" t="n">
        <v>0.185373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27</v>
      </c>
      <c r="D2487" s="0" t="n">
        <v>-0.12</v>
      </c>
      <c r="E2487" s="0" t="n">
        <v>0.24</v>
      </c>
      <c r="F2487" s="0" t="n">
        <v>0.036</v>
      </c>
      <c r="G2487" s="0" t="n">
        <v>0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0.0348564</v>
      </c>
      <c r="N2487" s="0" t="n">
        <v>-0.109085</v>
      </c>
      <c r="O2487" s="0" t="n">
        <v>0.374543</v>
      </c>
      <c r="P2487" s="0" t="n">
        <v>-0.12863</v>
      </c>
      <c r="Q2487" s="0" t="n">
        <v>0.278412</v>
      </c>
      <c r="R2487" s="0" t="n">
        <v>0.777335</v>
      </c>
      <c r="S2487" s="0" t="n">
        <v>0.00231249</v>
      </c>
      <c r="T2487" s="0" t="n">
        <v>0.222229</v>
      </c>
      <c r="U2487" s="0" t="n">
        <v>-0.833224</v>
      </c>
      <c r="V2487" s="0" t="n">
        <v>1.18969</v>
      </c>
      <c r="W2487" s="0" t="n">
        <v>-1.79459</v>
      </c>
      <c r="X2487" s="0" t="n">
        <v>0.185373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27</v>
      </c>
      <c r="D2488" s="0" t="n">
        <v>-0.12</v>
      </c>
      <c r="E2488" s="0" t="n">
        <v>0.24</v>
      </c>
      <c r="F2488" s="0" t="n">
        <v>0.042</v>
      </c>
      <c r="G2488" s="0" t="n">
        <v>0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0.0408609</v>
      </c>
      <c r="N2488" s="0" t="n">
        <v>-0.108725</v>
      </c>
      <c r="O2488" s="0" t="n">
        <v>0.266926</v>
      </c>
      <c r="P2488" s="0" t="n">
        <v>0.262116</v>
      </c>
      <c r="Q2488" s="0" t="n">
        <v>-0.378263</v>
      </c>
      <c r="R2488" s="0" t="n">
        <v>1.24216</v>
      </c>
      <c r="S2488" s="0" t="n">
        <v>0.00231249</v>
      </c>
      <c r="T2488" s="0" t="n">
        <v>0.222229</v>
      </c>
      <c r="U2488" s="0" t="n">
        <v>-0.833224</v>
      </c>
      <c r="V2488" s="0" t="n">
        <v>1.18969</v>
      </c>
      <c r="W2488" s="0" t="n">
        <v>-1.79459</v>
      </c>
      <c r="X2488" s="0" t="n">
        <v>0.185373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27</v>
      </c>
      <c r="D2489" s="0" t="n">
        <v>-0.12</v>
      </c>
      <c r="E2489" s="0" t="n">
        <v>0.24</v>
      </c>
      <c r="F2489" s="0" t="n">
        <v>0.048</v>
      </c>
      <c r="G2489" s="0" t="n">
        <v>0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0.0468654</v>
      </c>
      <c r="N2489" s="0" t="n">
        <v>-0.108364</v>
      </c>
      <c r="O2489" s="0" t="n">
        <v>0.15931</v>
      </c>
      <c r="P2489" s="0" t="n">
        <v>0.652861</v>
      </c>
      <c r="Q2489" s="0" t="n">
        <v>-1.03494</v>
      </c>
      <c r="R2489" s="0" t="n">
        <v>1.70699</v>
      </c>
      <c r="S2489" s="0" t="n">
        <v>0.00231249</v>
      </c>
      <c r="T2489" s="0" t="n">
        <v>0.222229</v>
      </c>
      <c r="U2489" s="0" t="n">
        <v>-0.833224</v>
      </c>
      <c r="V2489" s="0" t="n">
        <v>1.18969</v>
      </c>
      <c r="W2489" s="0" t="n">
        <v>-1.79459</v>
      </c>
      <c r="X2489" s="0" t="n">
        <v>0.185373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27</v>
      </c>
      <c r="D2490" s="0" t="n">
        <v>-0.12</v>
      </c>
      <c r="E2490" s="0" t="n">
        <v>0.24</v>
      </c>
      <c r="F2490" s="0" t="n">
        <v>0.054</v>
      </c>
      <c r="G2490" s="0" t="n">
        <v>0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0.0528699</v>
      </c>
      <c r="N2490" s="0" t="n">
        <v>-0.108003</v>
      </c>
      <c r="O2490" s="0" t="n">
        <v>0.0516937</v>
      </c>
      <c r="P2490" s="0" t="n">
        <v>1.04361</v>
      </c>
      <c r="Q2490" s="0" t="n">
        <v>-1.69161</v>
      </c>
      <c r="R2490" s="0" t="n">
        <v>2.17181</v>
      </c>
      <c r="S2490" s="0" t="n">
        <v>0.00231249</v>
      </c>
      <c r="T2490" s="0" t="n">
        <v>0.222229</v>
      </c>
      <c r="U2490" s="0" t="n">
        <v>-0.833224</v>
      </c>
      <c r="V2490" s="0" t="n">
        <v>1.18969</v>
      </c>
      <c r="W2490" s="0" t="n">
        <v>-1.79459</v>
      </c>
      <c r="X2490" s="0" t="n">
        <v>0.185373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27</v>
      </c>
      <c r="D2491" s="0" t="n">
        <v>-0.12</v>
      </c>
      <c r="E2491" s="0" t="n">
        <v>0.24</v>
      </c>
      <c r="F2491" s="0" t="n">
        <v>0.06</v>
      </c>
      <c r="G2491" s="0" t="n">
        <v>0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0.0588744</v>
      </c>
      <c r="N2491" s="0" t="n">
        <v>-0.107643</v>
      </c>
      <c r="O2491" s="0" t="n">
        <v>-0.0559226</v>
      </c>
      <c r="P2491" s="0" t="n">
        <v>1.43435</v>
      </c>
      <c r="Q2491" s="0" t="n">
        <v>-2.34829</v>
      </c>
      <c r="R2491" s="0" t="n">
        <v>2.63664</v>
      </c>
      <c r="S2491" s="0" t="n">
        <v>0.00231249</v>
      </c>
      <c r="T2491" s="0" t="n">
        <v>0.222229</v>
      </c>
      <c r="U2491" s="0" t="n">
        <v>-0.833224</v>
      </c>
      <c r="V2491" s="0" t="n">
        <v>1.18969</v>
      </c>
      <c r="W2491" s="0" t="n">
        <v>-1.79459</v>
      </c>
      <c r="X2491" s="0" t="n">
        <v>0.185373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27</v>
      </c>
      <c r="D2493" s="0" t="n">
        <v>-0.08</v>
      </c>
      <c r="E2493" s="0" t="n">
        <v>0.24</v>
      </c>
      <c r="F2493" s="0" t="n">
        <v>-0.06</v>
      </c>
      <c r="G2493" s="0" t="n">
        <v>0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27</v>
      </c>
      <c r="D2494" s="0" t="n">
        <v>-0.08</v>
      </c>
      <c r="E2494" s="0" t="n">
        <v>0.24</v>
      </c>
      <c r="F2494" s="0" t="n">
        <v>-0.054</v>
      </c>
      <c r="G2494" s="0" t="n">
        <v>0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27</v>
      </c>
      <c r="D2495" s="0" t="n">
        <v>-0.08</v>
      </c>
      <c r="E2495" s="0" t="n">
        <v>0.24</v>
      </c>
      <c r="F2495" s="0" t="n">
        <v>-0.048</v>
      </c>
      <c r="G2495" s="0" t="n">
        <v>0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27</v>
      </c>
      <c r="D2496" s="0" t="n">
        <v>-0.08</v>
      </c>
      <c r="E2496" s="0" t="n">
        <v>0.24</v>
      </c>
      <c r="F2496" s="0" t="n">
        <v>-0.042</v>
      </c>
      <c r="G2496" s="0" t="n">
        <v>0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27</v>
      </c>
      <c r="D2497" s="0" t="n">
        <v>-0.08</v>
      </c>
      <c r="E2497" s="0" t="n">
        <v>0.24</v>
      </c>
      <c r="F2497" s="0" t="n">
        <v>-0.036</v>
      </c>
      <c r="G2497" s="0" t="n">
        <v>0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27</v>
      </c>
      <c r="D2498" s="0" t="n">
        <v>-0.08</v>
      </c>
      <c r="E2498" s="0" t="n">
        <v>0.24</v>
      </c>
      <c r="F2498" s="0" t="n">
        <v>-0.03</v>
      </c>
      <c r="G2498" s="0" t="n">
        <v>0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27</v>
      </c>
      <c r="D2499" s="0" t="n">
        <v>-0.08</v>
      </c>
      <c r="E2499" s="0" t="n">
        <v>0.24</v>
      </c>
      <c r="F2499" s="0" t="n">
        <v>-0.024</v>
      </c>
      <c r="G2499" s="0" t="n">
        <v>0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27</v>
      </c>
      <c r="D2500" s="0" t="n">
        <v>-0.08</v>
      </c>
      <c r="E2500" s="0" t="n">
        <v>0.24</v>
      </c>
      <c r="F2500" s="0" t="n">
        <v>-0.018</v>
      </c>
      <c r="G2500" s="0" t="n">
        <v>0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27</v>
      </c>
      <c r="D2501" s="0" t="n">
        <v>-0.08</v>
      </c>
      <c r="E2501" s="0" t="n">
        <v>0.24</v>
      </c>
      <c r="F2501" s="0" t="n">
        <v>-0.012</v>
      </c>
      <c r="G2501" s="0" t="n">
        <v>0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27</v>
      </c>
      <c r="D2502" s="0" t="n">
        <v>-0.08</v>
      </c>
      <c r="E2502" s="0" t="n">
        <v>0.24</v>
      </c>
      <c r="F2502" s="0" t="n">
        <v>-0.006</v>
      </c>
      <c r="G2502" s="0" t="n">
        <v>0</v>
      </c>
      <c r="H2502" s="0" t="n">
        <v>1</v>
      </c>
      <c r="I2502" s="0" t="n">
        <v>1</v>
      </c>
      <c r="J2502" s="0" t="n">
        <v>0.067083</v>
      </c>
      <c r="K2502" s="0" t="n">
        <v>-0.0399983</v>
      </c>
      <c r="L2502" s="0" t="n">
        <v>0.15708</v>
      </c>
      <c r="M2502" s="0" t="n">
        <v>-0.00678185</v>
      </c>
      <c r="N2502" s="0" t="n">
        <v>-0.0735793</v>
      </c>
      <c r="O2502" s="0" t="n">
        <v>0.896256</v>
      </c>
      <c r="P2502" s="0" t="n">
        <v>-2.216</v>
      </c>
      <c r="Q2502" s="0" t="n">
        <v>3.88392</v>
      </c>
      <c r="R2502" s="0" t="n">
        <v>-1.80278</v>
      </c>
      <c r="S2502" s="0" t="n">
        <v>0.00231249</v>
      </c>
      <c r="T2502" s="0" t="n">
        <v>0.222229</v>
      </c>
      <c r="U2502" s="0" t="n">
        <v>-0.833224</v>
      </c>
      <c r="V2502" s="0" t="n">
        <v>1.18969</v>
      </c>
      <c r="W2502" s="0" t="n">
        <v>-1.79459</v>
      </c>
      <c r="X2502" s="0" t="n">
        <v>0.185373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27</v>
      </c>
      <c r="D2503" s="2" t="n">
        <v>-0.08</v>
      </c>
      <c r="E2503" s="0" t="n">
        <v>0.24</v>
      </c>
      <c r="F2503" s="0" t="n">
        <v>0</v>
      </c>
      <c r="G2503" s="0" t="n">
        <v>0</v>
      </c>
      <c r="H2503" s="0" t="n">
        <v>1</v>
      </c>
      <c r="I2503" s="0" t="n">
        <v>1</v>
      </c>
      <c r="J2503" s="0" t="n">
        <v>0.067083</v>
      </c>
      <c r="K2503" s="0" t="n">
        <v>-0.0399983</v>
      </c>
      <c r="L2503" s="0" t="n">
        <v>0.15708</v>
      </c>
      <c r="M2503" s="2" t="n">
        <v>-0.000777338</v>
      </c>
      <c r="N2503" s="2" t="n">
        <v>-0.0732185</v>
      </c>
      <c r="O2503" s="2" t="n">
        <v>0.78864</v>
      </c>
      <c r="P2503" s="2" t="n">
        <v>-1.82525</v>
      </c>
      <c r="Q2503" s="2" t="n">
        <v>3.22725</v>
      </c>
      <c r="R2503" s="2" t="n">
        <v>-1.33796</v>
      </c>
      <c r="S2503" s="0" t="n">
        <v>0.00231249</v>
      </c>
      <c r="T2503" s="0" t="n">
        <v>0.222229</v>
      </c>
      <c r="U2503" s="0" t="n">
        <v>-0.833224</v>
      </c>
      <c r="V2503" s="0" t="n">
        <v>1.18969</v>
      </c>
      <c r="W2503" s="0" t="n">
        <v>-1.79459</v>
      </c>
      <c r="X2503" s="0" t="n">
        <v>0.185373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27</v>
      </c>
      <c r="D2504" s="0" t="n">
        <v>-0.08</v>
      </c>
      <c r="E2504" s="0" t="n">
        <v>0.24</v>
      </c>
      <c r="F2504" s="0" t="n">
        <v>0.006</v>
      </c>
      <c r="G2504" s="0" t="n">
        <v>0</v>
      </c>
      <c r="H2504" s="0" t="n">
        <v>1</v>
      </c>
      <c r="I2504" s="0" t="n">
        <v>1</v>
      </c>
      <c r="J2504" s="0" t="n">
        <v>0.067083</v>
      </c>
      <c r="K2504" s="0" t="n">
        <v>-0.0399983</v>
      </c>
      <c r="L2504" s="0" t="n">
        <v>0.15708</v>
      </c>
      <c r="M2504" s="0" t="n">
        <v>0.00522717</v>
      </c>
      <c r="N2504" s="0" t="n">
        <v>-0.0728578</v>
      </c>
      <c r="O2504" s="0" t="n">
        <v>0.681024</v>
      </c>
      <c r="P2504" s="0" t="n">
        <v>-1.43451</v>
      </c>
      <c r="Q2504" s="0" t="n">
        <v>2.57057</v>
      </c>
      <c r="R2504" s="0" t="n">
        <v>-0.873131</v>
      </c>
      <c r="S2504" s="0" t="n">
        <v>0.00231249</v>
      </c>
      <c r="T2504" s="0" t="n">
        <v>0.222229</v>
      </c>
      <c r="U2504" s="0" t="n">
        <v>-0.833224</v>
      </c>
      <c r="V2504" s="0" t="n">
        <v>1.18969</v>
      </c>
      <c r="W2504" s="0" t="n">
        <v>-1.79459</v>
      </c>
      <c r="X2504" s="0" t="n">
        <v>0.185373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27</v>
      </c>
      <c r="D2505" s="0" t="n">
        <v>-0.08</v>
      </c>
      <c r="E2505" s="0" t="n">
        <v>0.24</v>
      </c>
      <c r="F2505" s="0" t="n">
        <v>0.012</v>
      </c>
      <c r="G2505" s="0" t="n">
        <v>0</v>
      </c>
      <c r="H2505" s="0" t="n">
        <v>1</v>
      </c>
      <c r="I2505" s="0" t="n">
        <v>1</v>
      </c>
      <c r="J2505" s="0" t="n">
        <v>0.067083</v>
      </c>
      <c r="K2505" s="0" t="n">
        <v>-0.0399983</v>
      </c>
      <c r="L2505" s="0" t="n">
        <v>0.15708</v>
      </c>
      <c r="M2505" s="0" t="n">
        <v>0.0112317</v>
      </c>
      <c r="N2505" s="0" t="n">
        <v>-0.0724971</v>
      </c>
      <c r="O2505" s="0" t="n">
        <v>0.573407</v>
      </c>
      <c r="P2505" s="0" t="n">
        <v>-1.04376</v>
      </c>
      <c r="Q2505" s="0" t="n">
        <v>1.9139</v>
      </c>
      <c r="R2505" s="0" t="n">
        <v>-0.408305</v>
      </c>
      <c r="S2505" s="0" t="n">
        <v>0.00231249</v>
      </c>
      <c r="T2505" s="0" t="n">
        <v>0.222229</v>
      </c>
      <c r="U2505" s="0" t="n">
        <v>-0.833224</v>
      </c>
      <c r="V2505" s="0" t="n">
        <v>1.18969</v>
      </c>
      <c r="W2505" s="0" t="n">
        <v>-1.79459</v>
      </c>
      <c r="X2505" s="0" t="n">
        <v>0.185373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27</v>
      </c>
      <c r="D2506" s="0" t="n">
        <v>-0.08</v>
      </c>
      <c r="E2506" s="0" t="n">
        <v>0.24</v>
      </c>
      <c r="F2506" s="0" t="n">
        <v>0.018</v>
      </c>
      <c r="G2506" s="0" t="n">
        <v>0</v>
      </c>
      <c r="H2506" s="0" t="n">
        <v>1</v>
      </c>
      <c r="I2506" s="0" t="n">
        <v>1</v>
      </c>
      <c r="J2506" s="0" t="n">
        <v>0.067083</v>
      </c>
      <c r="K2506" s="0" t="n">
        <v>-0.0399983</v>
      </c>
      <c r="L2506" s="0" t="n">
        <v>0.15708</v>
      </c>
      <c r="M2506" s="0" t="n">
        <v>0.0172362</v>
      </c>
      <c r="N2506" s="0" t="n">
        <v>-0.0721363</v>
      </c>
      <c r="O2506" s="0" t="n">
        <v>0.465791</v>
      </c>
      <c r="P2506" s="0" t="n">
        <v>-0.653015</v>
      </c>
      <c r="Q2506" s="0" t="n">
        <v>1.25722</v>
      </c>
      <c r="R2506" s="0" t="n">
        <v>0.0565206</v>
      </c>
      <c r="S2506" s="0" t="n">
        <v>0.00231249</v>
      </c>
      <c r="T2506" s="0" t="n">
        <v>0.222229</v>
      </c>
      <c r="U2506" s="0" t="n">
        <v>-0.833224</v>
      </c>
      <c r="V2506" s="0" t="n">
        <v>1.18969</v>
      </c>
      <c r="W2506" s="0" t="n">
        <v>-1.79459</v>
      </c>
      <c r="X2506" s="0" t="n">
        <v>0.185373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27</v>
      </c>
      <c r="D2507" s="0" t="n">
        <v>-0.08</v>
      </c>
      <c r="E2507" s="0" t="n">
        <v>0.24</v>
      </c>
      <c r="F2507" s="0" t="n">
        <v>0.024</v>
      </c>
      <c r="G2507" s="0" t="n">
        <v>0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0.0232407</v>
      </c>
      <c r="N2507" s="0" t="n">
        <v>-0.0717756</v>
      </c>
      <c r="O2507" s="0" t="n">
        <v>0.358175</v>
      </c>
      <c r="P2507" s="0" t="n">
        <v>-0.26227</v>
      </c>
      <c r="Q2507" s="0" t="n">
        <v>0.600549</v>
      </c>
      <c r="R2507" s="0" t="n">
        <v>0.521346</v>
      </c>
      <c r="S2507" s="0" t="n">
        <v>0.00231249</v>
      </c>
      <c r="T2507" s="0" t="n">
        <v>0.222229</v>
      </c>
      <c r="U2507" s="0" t="n">
        <v>-0.833224</v>
      </c>
      <c r="V2507" s="0" t="n">
        <v>1.18969</v>
      </c>
      <c r="W2507" s="0" t="n">
        <v>-1.79459</v>
      </c>
      <c r="X2507" s="0" t="n">
        <v>0.185373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27</v>
      </c>
      <c r="D2508" s="0" t="n">
        <v>-0.08</v>
      </c>
      <c r="E2508" s="0" t="n">
        <v>0.24</v>
      </c>
      <c r="F2508" s="0" t="n">
        <v>0.03</v>
      </c>
      <c r="G2508" s="0" t="n">
        <v>0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0.0292452</v>
      </c>
      <c r="N2508" s="0" t="n">
        <v>-0.0714149</v>
      </c>
      <c r="O2508" s="0" t="n">
        <v>0.250559</v>
      </c>
      <c r="P2508" s="0" t="n">
        <v>0.128476</v>
      </c>
      <c r="Q2508" s="0" t="n">
        <v>-0.0561254</v>
      </c>
      <c r="R2508" s="0" t="n">
        <v>0.986172</v>
      </c>
      <c r="S2508" s="0" t="n">
        <v>0.00231249</v>
      </c>
      <c r="T2508" s="0" t="n">
        <v>0.222229</v>
      </c>
      <c r="U2508" s="0" t="n">
        <v>-0.833224</v>
      </c>
      <c r="V2508" s="0" t="n">
        <v>1.18969</v>
      </c>
      <c r="W2508" s="0" t="n">
        <v>-1.79459</v>
      </c>
      <c r="X2508" s="0" t="n">
        <v>0.185373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27</v>
      </c>
      <c r="D2509" s="0" t="n">
        <v>-0.08</v>
      </c>
      <c r="E2509" s="0" t="n">
        <v>0.24</v>
      </c>
      <c r="F2509" s="0" t="n">
        <v>0.036</v>
      </c>
      <c r="G2509" s="0" t="n">
        <v>0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0.0352497</v>
      </c>
      <c r="N2509" s="0" t="n">
        <v>-0.0710541</v>
      </c>
      <c r="O2509" s="0" t="n">
        <v>0.142942</v>
      </c>
      <c r="P2509" s="0" t="n">
        <v>0.519221</v>
      </c>
      <c r="Q2509" s="0" t="n">
        <v>-0.7128</v>
      </c>
      <c r="R2509" s="0" t="n">
        <v>1.451</v>
      </c>
      <c r="S2509" s="0" t="n">
        <v>0.00231249</v>
      </c>
      <c r="T2509" s="0" t="n">
        <v>0.222229</v>
      </c>
      <c r="U2509" s="0" t="n">
        <v>-0.833224</v>
      </c>
      <c r="V2509" s="0" t="n">
        <v>1.18969</v>
      </c>
      <c r="W2509" s="0" t="n">
        <v>-1.79459</v>
      </c>
      <c r="X2509" s="0" t="n">
        <v>0.185373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27</v>
      </c>
      <c r="D2510" s="0" t="n">
        <v>-0.08</v>
      </c>
      <c r="E2510" s="0" t="n">
        <v>0.24</v>
      </c>
      <c r="F2510" s="0" t="n">
        <v>0.042</v>
      </c>
      <c r="G2510" s="0" t="n">
        <v>0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0.0412542</v>
      </c>
      <c r="N2510" s="0" t="n">
        <v>-0.0706934</v>
      </c>
      <c r="O2510" s="0" t="n">
        <v>0.035326</v>
      </c>
      <c r="P2510" s="0" t="n">
        <v>0.909967</v>
      </c>
      <c r="Q2510" s="0" t="n">
        <v>-1.36947</v>
      </c>
      <c r="R2510" s="0" t="n">
        <v>1.91582</v>
      </c>
      <c r="S2510" s="0" t="n">
        <v>0.00231249</v>
      </c>
      <c r="T2510" s="0" t="n">
        <v>0.222229</v>
      </c>
      <c r="U2510" s="0" t="n">
        <v>-0.833224</v>
      </c>
      <c r="V2510" s="0" t="n">
        <v>1.18969</v>
      </c>
      <c r="W2510" s="0" t="n">
        <v>-1.79459</v>
      </c>
      <c r="X2510" s="0" t="n">
        <v>0.185373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27</v>
      </c>
      <c r="D2511" s="0" t="n">
        <v>-0.08</v>
      </c>
      <c r="E2511" s="0" t="n">
        <v>0.24</v>
      </c>
      <c r="F2511" s="0" t="n">
        <v>0.048</v>
      </c>
      <c r="G2511" s="0" t="n">
        <v>0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0.0472587</v>
      </c>
      <c r="N2511" s="0" t="n">
        <v>-0.0703326</v>
      </c>
      <c r="O2511" s="0" t="n">
        <v>-0.0722903</v>
      </c>
      <c r="P2511" s="0" t="n">
        <v>1.30071</v>
      </c>
      <c r="Q2511" s="0" t="n">
        <v>-2.02615</v>
      </c>
      <c r="R2511" s="0" t="n">
        <v>2.38065</v>
      </c>
      <c r="S2511" s="0" t="n">
        <v>0.00231249</v>
      </c>
      <c r="T2511" s="0" t="n">
        <v>0.222229</v>
      </c>
      <c r="U2511" s="0" t="n">
        <v>-0.833224</v>
      </c>
      <c r="V2511" s="0" t="n">
        <v>1.18969</v>
      </c>
      <c r="W2511" s="0" t="n">
        <v>-1.79459</v>
      </c>
      <c r="X2511" s="0" t="n">
        <v>0.185373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27</v>
      </c>
      <c r="D2512" s="0" t="n">
        <v>-0.08</v>
      </c>
      <c r="E2512" s="0" t="n">
        <v>0.24</v>
      </c>
      <c r="F2512" s="0" t="n">
        <v>0.054</v>
      </c>
      <c r="G2512" s="0" t="n">
        <v>0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0.0532632</v>
      </c>
      <c r="N2512" s="0" t="n">
        <v>-0.0699719</v>
      </c>
      <c r="O2512" s="0" t="n">
        <v>-0.179907</v>
      </c>
      <c r="P2512" s="0" t="n">
        <v>1.69146</v>
      </c>
      <c r="Q2512" s="0" t="n">
        <v>-2.68282</v>
      </c>
      <c r="R2512" s="0" t="n">
        <v>2.84548</v>
      </c>
      <c r="S2512" s="0" t="n">
        <v>0.00231249</v>
      </c>
      <c r="T2512" s="0" t="n">
        <v>0.222229</v>
      </c>
      <c r="U2512" s="0" t="n">
        <v>-0.833224</v>
      </c>
      <c r="V2512" s="0" t="n">
        <v>1.18969</v>
      </c>
      <c r="W2512" s="0" t="n">
        <v>-1.79459</v>
      </c>
      <c r="X2512" s="0" t="n">
        <v>0.185373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27</v>
      </c>
      <c r="D2513" s="0" t="n">
        <v>-0.08</v>
      </c>
      <c r="E2513" s="0" t="n">
        <v>0.24</v>
      </c>
      <c r="F2513" s="0" t="n">
        <v>0.06</v>
      </c>
      <c r="G2513" s="0" t="n">
        <v>0</v>
      </c>
      <c r="H2513" s="0" t="n">
        <v>1</v>
      </c>
      <c r="I2513" s="0" t="n">
        <v>1</v>
      </c>
      <c r="J2513" s="0" t="n">
        <v>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27</v>
      </c>
      <c r="D2515" s="0" t="n">
        <v>-0.04</v>
      </c>
      <c r="E2515" s="0" t="n">
        <v>0.24</v>
      </c>
      <c r="F2515" s="0" t="n">
        <v>-0.06</v>
      </c>
      <c r="G2515" s="0" t="n">
        <v>0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27</v>
      </c>
      <c r="D2516" s="0" t="n">
        <v>-0.04</v>
      </c>
      <c r="E2516" s="0" t="n">
        <v>0.24</v>
      </c>
      <c r="F2516" s="0" t="n">
        <v>-0.054</v>
      </c>
      <c r="G2516" s="0" t="n">
        <v>0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27</v>
      </c>
      <c r="D2517" s="0" t="n">
        <v>-0.04</v>
      </c>
      <c r="E2517" s="0" t="n">
        <v>0.24</v>
      </c>
      <c r="F2517" s="0" t="n">
        <v>-0.048</v>
      </c>
      <c r="G2517" s="0" t="n">
        <v>0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27</v>
      </c>
      <c r="D2518" s="0" t="n">
        <v>-0.04</v>
      </c>
      <c r="E2518" s="0" t="n">
        <v>0.24</v>
      </c>
      <c r="F2518" s="0" t="n">
        <v>-0.042</v>
      </c>
      <c r="G2518" s="0" t="n">
        <v>0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27</v>
      </c>
      <c r="D2519" s="0" t="n">
        <v>-0.04</v>
      </c>
      <c r="E2519" s="0" t="n">
        <v>0.24</v>
      </c>
      <c r="F2519" s="0" t="n">
        <v>-0.036</v>
      </c>
      <c r="G2519" s="0" t="n">
        <v>0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27</v>
      </c>
      <c r="D2520" s="0" t="n">
        <v>-0.04</v>
      </c>
      <c r="E2520" s="0" t="n">
        <v>0.24</v>
      </c>
      <c r="F2520" s="0" t="n">
        <v>-0.03</v>
      </c>
      <c r="G2520" s="0" t="n">
        <v>0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27</v>
      </c>
      <c r="D2521" s="0" t="n">
        <v>-0.04</v>
      </c>
      <c r="E2521" s="0" t="n">
        <v>0.24</v>
      </c>
      <c r="F2521" s="0" t="n">
        <v>-0.024</v>
      </c>
      <c r="G2521" s="0" t="n">
        <v>0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27</v>
      </c>
      <c r="D2522" s="0" t="n">
        <v>-0.04</v>
      </c>
      <c r="E2522" s="0" t="n">
        <v>0.24</v>
      </c>
      <c r="F2522" s="0" t="n">
        <v>-0.018</v>
      </c>
      <c r="G2522" s="0" t="n">
        <v>0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27</v>
      </c>
      <c r="D2523" s="0" t="n">
        <v>-0.04</v>
      </c>
      <c r="E2523" s="0" t="n">
        <v>0.24</v>
      </c>
      <c r="F2523" s="0" t="n">
        <v>-0.012</v>
      </c>
      <c r="G2523" s="0" t="n">
        <v>0</v>
      </c>
      <c r="H2523" s="0" t="n">
        <v>1</v>
      </c>
      <c r="I2523" s="0" t="n">
        <v>1</v>
      </c>
      <c r="J2523" s="0" t="n">
        <v>0.067083</v>
      </c>
      <c r="K2523" s="0" t="n">
        <v>-0.0399983</v>
      </c>
      <c r="L2523" s="0" t="n">
        <v>0.15708</v>
      </c>
      <c r="M2523" s="0" t="n">
        <v>-0.012393</v>
      </c>
      <c r="N2523" s="0" t="n">
        <v>-0.0359087</v>
      </c>
      <c r="O2523" s="0" t="n">
        <v>0.772272</v>
      </c>
      <c r="P2523" s="0" t="n">
        <v>-1.95889</v>
      </c>
      <c r="Q2523" s="0" t="n">
        <v>3.54939</v>
      </c>
      <c r="R2523" s="0" t="n">
        <v>-1.59395</v>
      </c>
      <c r="S2523" s="0" t="n">
        <v>0.00231249</v>
      </c>
      <c r="T2523" s="0" t="n">
        <v>0.222229</v>
      </c>
      <c r="U2523" s="0" t="n">
        <v>-0.833224</v>
      </c>
      <c r="V2523" s="0" t="n">
        <v>1.18969</v>
      </c>
      <c r="W2523" s="0" t="n">
        <v>-1.79459</v>
      </c>
      <c r="X2523" s="0" t="n">
        <v>0.185373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27</v>
      </c>
      <c r="D2524" s="0" t="n">
        <v>-0.04</v>
      </c>
      <c r="E2524" s="0" t="n">
        <v>0.24</v>
      </c>
      <c r="F2524" s="0" t="n">
        <v>-0.006</v>
      </c>
      <c r="G2524" s="0" t="n">
        <v>0</v>
      </c>
      <c r="H2524" s="0" t="n">
        <v>1</v>
      </c>
      <c r="I2524" s="0" t="n">
        <v>1</v>
      </c>
      <c r="J2524" s="0" t="n">
        <v>0.067083</v>
      </c>
      <c r="K2524" s="0" t="n">
        <v>-0.0399983</v>
      </c>
      <c r="L2524" s="0" t="n">
        <v>0.15708</v>
      </c>
      <c r="M2524" s="0" t="n">
        <v>-0.00638853</v>
      </c>
      <c r="N2524" s="0" t="n">
        <v>-0.0355479</v>
      </c>
      <c r="O2524" s="0" t="n">
        <v>0.664656</v>
      </c>
      <c r="P2524" s="0" t="n">
        <v>-1.56815</v>
      </c>
      <c r="Q2524" s="0" t="n">
        <v>2.89271</v>
      </c>
      <c r="R2524" s="0" t="n">
        <v>-1.12912</v>
      </c>
      <c r="S2524" s="0" t="n">
        <v>0.00231249</v>
      </c>
      <c r="T2524" s="0" t="n">
        <v>0.222229</v>
      </c>
      <c r="U2524" s="0" t="n">
        <v>-0.833224</v>
      </c>
      <c r="V2524" s="0" t="n">
        <v>1.18969</v>
      </c>
      <c r="W2524" s="0" t="n">
        <v>-1.79459</v>
      </c>
      <c r="X2524" s="0" t="n">
        <v>0.185373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27</v>
      </c>
      <c r="D2525" s="2" t="n">
        <v>-0.04</v>
      </c>
      <c r="E2525" s="0" t="n">
        <v>0.24</v>
      </c>
      <c r="F2525" s="0" t="n">
        <v>0</v>
      </c>
      <c r="G2525" s="0" t="n">
        <v>0</v>
      </c>
      <c r="H2525" s="0" t="n">
        <v>1</v>
      </c>
      <c r="I2525" s="0" t="n">
        <v>1</v>
      </c>
      <c r="J2525" s="0" t="n">
        <v>0.067083</v>
      </c>
      <c r="K2525" s="0" t="n">
        <v>-0.0399983</v>
      </c>
      <c r="L2525" s="0" t="n">
        <v>0.15708</v>
      </c>
      <c r="M2525" s="2" t="n">
        <v>-0.000384027</v>
      </c>
      <c r="N2525" s="2" t="n">
        <v>-0.0351872</v>
      </c>
      <c r="O2525" s="2" t="n">
        <v>0.55704</v>
      </c>
      <c r="P2525" s="2" t="n">
        <v>-1.1774</v>
      </c>
      <c r="Q2525" s="2" t="n">
        <v>2.23604</v>
      </c>
      <c r="R2525" s="2" t="n">
        <v>-0.664294</v>
      </c>
      <c r="S2525" s="0" t="n">
        <v>0.00231249</v>
      </c>
      <c r="T2525" s="0" t="n">
        <v>0.222229</v>
      </c>
      <c r="U2525" s="0" t="n">
        <v>-0.833224</v>
      </c>
      <c r="V2525" s="0" t="n">
        <v>1.18969</v>
      </c>
      <c r="W2525" s="0" t="n">
        <v>-1.79459</v>
      </c>
      <c r="X2525" s="0" t="n">
        <v>0.185373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27</v>
      </c>
      <c r="D2526" s="0" t="n">
        <v>-0.04</v>
      </c>
      <c r="E2526" s="0" t="n">
        <v>0.24</v>
      </c>
      <c r="F2526" s="0" t="n">
        <v>0.006</v>
      </c>
      <c r="G2526" s="0" t="n">
        <v>0</v>
      </c>
      <c r="H2526" s="0" t="n">
        <v>1</v>
      </c>
      <c r="I2526" s="0" t="n">
        <v>1</v>
      </c>
      <c r="J2526" s="0" t="n">
        <v>0.067083</v>
      </c>
      <c r="K2526" s="0" t="n">
        <v>-0.0399983</v>
      </c>
      <c r="L2526" s="0" t="n">
        <v>0.15708</v>
      </c>
      <c r="M2526" s="0" t="n">
        <v>0.00562048</v>
      </c>
      <c r="N2526" s="0" t="n">
        <v>-0.0348265</v>
      </c>
      <c r="O2526" s="0" t="n">
        <v>0.449423</v>
      </c>
      <c r="P2526" s="0" t="n">
        <v>-0.786655</v>
      </c>
      <c r="Q2526" s="0" t="n">
        <v>1.57936</v>
      </c>
      <c r="R2526" s="0" t="n">
        <v>-0.199468</v>
      </c>
      <c r="S2526" s="0" t="n">
        <v>0.00231249</v>
      </c>
      <c r="T2526" s="0" t="n">
        <v>0.222229</v>
      </c>
      <c r="U2526" s="0" t="n">
        <v>-0.833224</v>
      </c>
      <c r="V2526" s="0" t="n">
        <v>1.18969</v>
      </c>
      <c r="W2526" s="0" t="n">
        <v>-1.79459</v>
      </c>
      <c r="X2526" s="0" t="n">
        <v>0.185373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27</v>
      </c>
      <c r="D2527" s="0" t="n">
        <v>-0.04</v>
      </c>
      <c r="E2527" s="0" t="n">
        <v>0.24</v>
      </c>
      <c r="F2527" s="0" t="n">
        <v>0.012</v>
      </c>
      <c r="G2527" s="0" t="n">
        <v>0</v>
      </c>
      <c r="H2527" s="0" t="n">
        <v>1</v>
      </c>
      <c r="I2527" s="0" t="n">
        <v>1</v>
      </c>
      <c r="J2527" s="0" t="n">
        <v>0.067083</v>
      </c>
      <c r="K2527" s="0" t="n">
        <v>-0.0399983</v>
      </c>
      <c r="L2527" s="0" t="n">
        <v>0.15708</v>
      </c>
      <c r="M2527" s="0" t="n">
        <v>0.011625</v>
      </c>
      <c r="N2527" s="0" t="n">
        <v>-0.0344657</v>
      </c>
      <c r="O2527" s="0" t="n">
        <v>0.341807</v>
      </c>
      <c r="P2527" s="0" t="n">
        <v>-0.39591</v>
      </c>
      <c r="Q2527" s="0" t="n">
        <v>0.922687</v>
      </c>
      <c r="R2527" s="0" t="n">
        <v>0.265358</v>
      </c>
      <c r="S2527" s="0" t="n">
        <v>0.00231249</v>
      </c>
      <c r="T2527" s="0" t="n">
        <v>0.222229</v>
      </c>
      <c r="U2527" s="0" t="n">
        <v>-0.833224</v>
      </c>
      <c r="V2527" s="0" t="n">
        <v>1.18969</v>
      </c>
      <c r="W2527" s="0" t="n">
        <v>-1.79459</v>
      </c>
      <c r="X2527" s="0" t="n">
        <v>0.185373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27</v>
      </c>
      <c r="D2528" s="0" t="n">
        <v>-0.04</v>
      </c>
      <c r="E2528" s="0" t="n">
        <v>0.24</v>
      </c>
      <c r="F2528" s="0" t="n">
        <v>0.018</v>
      </c>
      <c r="G2528" s="0" t="n">
        <v>0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0.0176295</v>
      </c>
      <c r="N2528" s="0" t="n">
        <v>-0.034105</v>
      </c>
      <c r="O2528" s="0" t="n">
        <v>0.234191</v>
      </c>
      <c r="P2528" s="0" t="n">
        <v>-0.00516421</v>
      </c>
      <c r="Q2528" s="0" t="n">
        <v>0.266012</v>
      </c>
      <c r="R2528" s="0" t="n">
        <v>0.730184</v>
      </c>
      <c r="S2528" s="0" t="n">
        <v>0.00231249</v>
      </c>
      <c r="T2528" s="0" t="n">
        <v>0.222229</v>
      </c>
      <c r="U2528" s="0" t="n">
        <v>-0.833224</v>
      </c>
      <c r="V2528" s="0" t="n">
        <v>1.18969</v>
      </c>
      <c r="W2528" s="0" t="n">
        <v>-1.79459</v>
      </c>
      <c r="X2528" s="0" t="n">
        <v>0.185373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27</v>
      </c>
      <c r="D2529" s="0" t="n">
        <v>-0.04</v>
      </c>
      <c r="E2529" s="0" t="n">
        <v>0.24</v>
      </c>
      <c r="F2529" s="0" t="n">
        <v>0.024</v>
      </c>
      <c r="G2529" s="0" t="n">
        <v>0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0.023634</v>
      </c>
      <c r="N2529" s="0" t="n">
        <v>-0.0337443</v>
      </c>
      <c r="O2529" s="0" t="n">
        <v>0.126574</v>
      </c>
      <c r="P2529" s="0" t="n">
        <v>0.385581</v>
      </c>
      <c r="Q2529" s="0" t="n">
        <v>-0.390663</v>
      </c>
      <c r="R2529" s="0" t="n">
        <v>1.19501</v>
      </c>
      <c r="S2529" s="0" t="n">
        <v>0.00231249</v>
      </c>
      <c r="T2529" s="0" t="n">
        <v>0.222229</v>
      </c>
      <c r="U2529" s="0" t="n">
        <v>-0.833224</v>
      </c>
      <c r="V2529" s="0" t="n">
        <v>1.18969</v>
      </c>
      <c r="W2529" s="0" t="n">
        <v>-1.79459</v>
      </c>
      <c r="X2529" s="0" t="n">
        <v>0.185373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27</v>
      </c>
      <c r="D2530" s="0" t="n">
        <v>-0.04</v>
      </c>
      <c r="E2530" s="0" t="n">
        <v>0.24</v>
      </c>
      <c r="F2530" s="0" t="n">
        <v>0.03</v>
      </c>
      <c r="G2530" s="0" t="n">
        <v>0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0.0296385</v>
      </c>
      <c r="N2530" s="0" t="n">
        <v>-0.0333835</v>
      </c>
      <c r="O2530" s="0" t="n">
        <v>0.0189582</v>
      </c>
      <c r="P2530" s="0" t="n">
        <v>0.776327</v>
      </c>
      <c r="Q2530" s="0" t="n">
        <v>-1.04734</v>
      </c>
      <c r="R2530" s="0" t="n">
        <v>1.65984</v>
      </c>
      <c r="S2530" s="0" t="n">
        <v>0.00231249</v>
      </c>
      <c r="T2530" s="0" t="n">
        <v>0.222229</v>
      </c>
      <c r="U2530" s="0" t="n">
        <v>-0.833224</v>
      </c>
      <c r="V2530" s="0" t="n">
        <v>1.18969</v>
      </c>
      <c r="W2530" s="0" t="n">
        <v>-1.79459</v>
      </c>
      <c r="X2530" s="0" t="n">
        <v>0.185373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27</v>
      </c>
      <c r="D2531" s="0" t="n">
        <v>-0.04</v>
      </c>
      <c r="E2531" s="0" t="n">
        <v>0.24</v>
      </c>
      <c r="F2531" s="0" t="n">
        <v>0.036</v>
      </c>
      <c r="G2531" s="0" t="n">
        <v>0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0.035643</v>
      </c>
      <c r="N2531" s="0" t="n">
        <v>-0.0330228</v>
      </c>
      <c r="O2531" s="0" t="n">
        <v>-0.0886581</v>
      </c>
      <c r="P2531" s="0" t="n">
        <v>1.16707</v>
      </c>
      <c r="Q2531" s="0" t="n">
        <v>-1.70401</v>
      </c>
      <c r="R2531" s="0" t="n">
        <v>2.12466</v>
      </c>
      <c r="S2531" s="0" t="n">
        <v>0.00231249</v>
      </c>
      <c r="T2531" s="0" t="n">
        <v>0.222229</v>
      </c>
      <c r="U2531" s="0" t="n">
        <v>-0.833224</v>
      </c>
      <c r="V2531" s="0" t="n">
        <v>1.18969</v>
      </c>
      <c r="W2531" s="0" t="n">
        <v>-1.79459</v>
      </c>
      <c r="X2531" s="0" t="n">
        <v>0.185373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27</v>
      </c>
      <c r="D2532" s="0" t="n">
        <v>-0.04</v>
      </c>
      <c r="E2532" s="0" t="n">
        <v>0.24</v>
      </c>
      <c r="F2532" s="0" t="n">
        <v>0.042</v>
      </c>
      <c r="G2532" s="0" t="n">
        <v>0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0.0416475</v>
      </c>
      <c r="N2532" s="0" t="n">
        <v>-0.0326621</v>
      </c>
      <c r="O2532" s="0" t="n">
        <v>-0.196274</v>
      </c>
      <c r="P2532" s="0" t="n">
        <v>1.55782</v>
      </c>
      <c r="Q2532" s="0" t="n">
        <v>-2.36069</v>
      </c>
      <c r="R2532" s="0" t="n">
        <v>2.58949</v>
      </c>
      <c r="S2532" s="0" t="n">
        <v>0.00231249</v>
      </c>
      <c r="T2532" s="0" t="n">
        <v>0.222229</v>
      </c>
      <c r="U2532" s="0" t="n">
        <v>-0.833224</v>
      </c>
      <c r="V2532" s="0" t="n">
        <v>1.18969</v>
      </c>
      <c r="W2532" s="0" t="n">
        <v>-1.79459</v>
      </c>
      <c r="X2532" s="0" t="n">
        <v>0.185373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27</v>
      </c>
      <c r="D2533" s="0" t="n">
        <v>-0.04</v>
      </c>
      <c r="E2533" s="0" t="n">
        <v>0.24</v>
      </c>
      <c r="F2533" s="0" t="n">
        <v>0.048</v>
      </c>
      <c r="G2533" s="0" t="n">
        <v>0</v>
      </c>
      <c r="H2533" s="0" t="n">
        <v>1</v>
      </c>
      <c r="I2533" s="0" t="n">
        <v>1</v>
      </c>
      <c r="J2533" s="0" t="n">
        <v>0</v>
      </c>
      <c r="K2533" s="0" t="n">
        <v>0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0</v>
      </c>
      <c r="Q2533" s="0" t="n">
        <v>0</v>
      </c>
      <c r="R2533" s="0" t="n">
        <v>0</v>
      </c>
      <c r="S2533" s="0" t="n">
        <v>0</v>
      </c>
      <c r="T2533" s="0" t="n">
        <v>0</v>
      </c>
      <c r="U2533" s="0" t="n">
        <v>0</v>
      </c>
      <c r="V2533" s="0" t="n">
        <v>0</v>
      </c>
      <c r="W2533" s="0" t="n">
        <v>0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27</v>
      </c>
      <c r="D2534" s="0" t="n">
        <v>-0.04</v>
      </c>
      <c r="E2534" s="0" t="n">
        <v>0.24</v>
      </c>
      <c r="F2534" s="0" t="n">
        <v>0.054</v>
      </c>
      <c r="G2534" s="0" t="n">
        <v>0</v>
      </c>
      <c r="H2534" s="0" t="n">
        <v>1</v>
      </c>
      <c r="I2534" s="0" t="n">
        <v>1</v>
      </c>
      <c r="J2534" s="0" t="n">
        <v>0</v>
      </c>
      <c r="K2534" s="0" t="n">
        <v>0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0</v>
      </c>
      <c r="R2534" s="0" t="n">
        <v>0</v>
      </c>
      <c r="S2534" s="0" t="n">
        <v>0</v>
      </c>
      <c r="T2534" s="0" t="n">
        <v>0</v>
      </c>
      <c r="U2534" s="0" t="n">
        <v>0</v>
      </c>
      <c r="V2534" s="0" t="n">
        <v>0</v>
      </c>
      <c r="W2534" s="0" t="n">
        <v>0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27</v>
      </c>
      <c r="D2535" s="0" t="n">
        <v>-0.04</v>
      </c>
      <c r="E2535" s="0" t="n">
        <v>0.24</v>
      </c>
      <c r="F2535" s="0" t="n">
        <v>0.06</v>
      </c>
      <c r="G2535" s="0" t="n">
        <v>0</v>
      </c>
      <c r="H2535" s="0" t="n">
        <v>1</v>
      </c>
      <c r="I2535" s="0" t="n">
        <v>1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0</v>
      </c>
      <c r="Q2535" s="0" t="n">
        <v>0</v>
      </c>
      <c r="R2535" s="0" t="n">
        <v>0</v>
      </c>
      <c r="S2535" s="0" t="n">
        <v>0</v>
      </c>
      <c r="T2535" s="0" t="n">
        <v>0</v>
      </c>
      <c r="U2535" s="0" t="n">
        <v>0</v>
      </c>
      <c r="V2535" s="0" t="n">
        <v>0</v>
      </c>
      <c r="W2535" s="0" t="n">
        <v>0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27</v>
      </c>
      <c r="D2537" s="0" t="n">
        <v>0</v>
      </c>
      <c r="E2537" s="0" t="n">
        <v>0.24</v>
      </c>
      <c r="F2537" s="0" t="n">
        <v>-0.06</v>
      </c>
      <c r="G2537" s="0" t="n">
        <v>0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27</v>
      </c>
      <c r="D2538" s="0" t="n">
        <v>0</v>
      </c>
      <c r="E2538" s="0" t="n">
        <v>0.24</v>
      </c>
      <c r="F2538" s="0" t="n">
        <v>-0.054</v>
      </c>
      <c r="G2538" s="0" t="n">
        <v>0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27</v>
      </c>
      <c r="D2539" s="0" t="n">
        <v>0</v>
      </c>
      <c r="E2539" s="0" t="n">
        <v>0.24</v>
      </c>
      <c r="F2539" s="0" t="n">
        <v>-0.048</v>
      </c>
      <c r="G2539" s="0" t="n">
        <v>0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27</v>
      </c>
      <c r="D2540" s="0" t="n">
        <v>0</v>
      </c>
      <c r="E2540" s="0" t="n">
        <v>0.24</v>
      </c>
      <c r="F2540" s="0" t="n">
        <v>-0.042</v>
      </c>
      <c r="G2540" s="0" t="n">
        <v>0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27</v>
      </c>
      <c r="D2541" s="0" t="n">
        <v>0</v>
      </c>
      <c r="E2541" s="0" t="n">
        <v>0.24</v>
      </c>
      <c r="F2541" s="0" t="n">
        <v>-0.036</v>
      </c>
      <c r="G2541" s="0" t="n">
        <v>0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27</v>
      </c>
      <c r="D2542" s="0" t="n">
        <v>0</v>
      </c>
      <c r="E2542" s="0" t="n">
        <v>0.24</v>
      </c>
      <c r="F2542" s="0" t="n">
        <v>-0.03</v>
      </c>
      <c r="G2542" s="0" t="n">
        <v>0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27</v>
      </c>
      <c r="D2543" s="0" t="n">
        <v>0</v>
      </c>
      <c r="E2543" s="0" t="n">
        <v>0.24</v>
      </c>
      <c r="F2543" s="0" t="n">
        <v>-0.024</v>
      </c>
      <c r="G2543" s="0" t="n">
        <v>0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27</v>
      </c>
      <c r="D2544" s="0" t="n">
        <v>0</v>
      </c>
      <c r="E2544" s="0" t="n">
        <v>0.24</v>
      </c>
      <c r="F2544" s="2" t="n">
        <v>-0.018</v>
      </c>
      <c r="G2544" s="0" t="n">
        <v>0</v>
      </c>
      <c r="H2544" s="0" t="n">
        <v>1</v>
      </c>
      <c r="I2544" s="0" t="n">
        <v>1</v>
      </c>
      <c r="J2544" s="0" t="n">
        <v>0.067083</v>
      </c>
      <c r="K2544" s="0" t="n">
        <v>-0.0399983</v>
      </c>
      <c r="L2544" s="0" t="n">
        <v>0.15708</v>
      </c>
      <c r="M2544" s="2" t="n">
        <v>-0.0180042</v>
      </c>
      <c r="N2544" s="2" t="n">
        <v>0.00176192</v>
      </c>
      <c r="O2544" s="2" t="n">
        <v>0.648288</v>
      </c>
      <c r="P2544" s="2" t="n">
        <v>-1.70179</v>
      </c>
      <c r="Q2544" s="2" t="n">
        <v>3.21485</v>
      </c>
      <c r="R2544" s="2" t="n">
        <v>-1.38511</v>
      </c>
      <c r="S2544" s="0" t="n">
        <v>0.00231249</v>
      </c>
      <c r="T2544" s="0" t="n">
        <v>0.222229</v>
      </c>
      <c r="U2544" s="0" t="n">
        <v>-0.833224</v>
      </c>
      <c r="V2544" s="0" t="n">
        <v>1.18969</v>
      </c>
      <c r="W2544" s="0" t="n">
        <v>-1.79459</v>
      </c>
      <c r="X2544" s="0" t="n">
        <v>0.185373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27</v>
      </c>
      <c r="D2545" s="0" t="n">
        <v>0</v>
      </c>
      <c r="E2545" s="0" t="n">
        <v>0.24</v>
      </c>
      <c r="F2545" s="2" t="n">
        <v>-0.012</v>
      </c>
      <c r="G2545" s="0" t="n">
        <v>0</v>
      </c>
      <c r="H2545" s="0" t="n">
        <v>1</v>
      </c>
      <c r="I2545" s="0" t="n">
        <v>1</v>
      </c>
      <c r="J2545" s="0" t="n">
        <v>0.067083</v>
      </c>
      <c r="K2545" s="0" t="n">
        <v>-0.0399983</v>
      </c>
      <c r="L2545" s="0" t="n">
        <v>0.15708</v>
      </c>
      <c r="M2545" s="2" t="n">
        <v>-0.0119997</v>
      </c>
      <c r="N2545" s="2" t="n">
        <v>0.00212265</v>
      </c>
      <c r="O2545" s="2" t="n">
        <v>0.540672</v>
      </c>
      <c r="P2545" s="2" t="n">
        <v>-1.31104</v>
      </c>
      <c r="Q2545" s="2" t="n">
        <v>2.55817</v>
      </c>
      <c r="R2545" s="2" t="n">
        <v>-0.920283</v>
      </c>
      <c r="S2545" s="0" t="n">
        <v>0.00231249</v>
      </c>
      <c r="T2545" s="0" t="n">
        <v>0.222229</v>
      </c>
      <c r="U2545" s="0" t="n">
        <v>-0.833224</v>
      </c>
      <c r="V2545" s="0" t="n">
        <v>1.18969</v>
      </c>
      <c r="W2545" s="0" t="n">
        <v>-1.79459</v>
      </c>
      <c r="X2545" s="0" t="n">
        <v>0.185373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27</v>
      </c>
      <c r="D2546" s="0" t="n">
        <v>0</v>
      </c>
      <c r="E2546" s="0" t="n">
        <v>0.24</v>
      </c>
      <c r="F2546" s="2" t="n">
        <v>-0.006</v>
      </c>
      <c r="G2546" s="0" t="n">
        <v>0</v>
      </c>
      <c r="H2546" s="0" t="n">
        <v>1</v>
      </c>
      <c r="I2546" s="0" t="n">
        <v>1</v>
      </c>
      <c r="J2546" s="0" t="n">
        <v>0.067083</v>
      </c>
      <c r="K2546" s="0" t="n">
        <v>-0.0399983</v>
      </c>
      <c r="L2546" s="0" t="n">
        <v>0.15708</v>
      </c>
      <c r="M2546" s="2" t="n">
        <v>-0.00599522</v>
      </c>
      <c r="N2546" s="2" t="n">
        <v>0.00248339</v>
      </c>
      <c r="O2546" s="2" t="n">
        <v>0.433056</v>
      </c>
      <c r="P2546" s="2" t="n">
        <v>-0.920295</v>
      </c>
      <c r="Q2546" s="2" t="n">
        <v>1.9015</v>
      </c>
      <c r="R2546" s="2" t="n">
        <v>-0.455457</v>
      </c>
      <c r="S2546" s="0" t="n">
        <v>0.00231249</v>
      </c>
      <c r="T2546" s="0" t="n">
        <v>0.222229</v>
      </c>
      <c r="U2546" s="0" t="n">
        <v>-0.833224</v>
      </c>
      <c r="V2546" s="0" t="n">
        <v>1.18969</v>
      </c>
      <c r="W2546" s="0" t="n">
        <v>-1.79459</v>
      </c>
      <c r="X2546" s="0" t="n">
        <v>0.185373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27</v>
      </c>
      <c r="D2547" s="2" t="n">
        <v>0</v>
      </c>
      <c r="E2547" s="0" t="n">
        <v>0.24</v>
      </c>
      <c r="F2547" s="4" t="n">
        <v>0</v>
      </c>
      <c r="G2547" s="4" t="n">
        <v>0</v>
      </c>
      <c r="H2547" s="4" t="n">
        <v>1</v>
      </c>
      <c r="I2547" s="4" t="n">
        <v>1</v>
      </c>
      <c r="J2547" s="4" t="n">
        <v>0.067083</v>
      </c>
      <c r="K2547" s="4" t="n">
        <v>-0.0399983</v>
      </c>
      <c r="L2547" s="4" t="n">
        <v>0.15708</v>
      </c>
      <c r="M2547" s="2" t="n">
        <v>9.28482E-006</v>
      </c>
      <c r="N2547" s="2" t="n">
        <v>0.00284412</v>
      </c>
      <c r="O2547" s="2" t="n">
        <v>0.325439</v>
      </c>
      <c r="P2547" s="2" t="n">
        <v>-0.52955</v>
      </c>
      <c r="Q2547" s="2" t="n">
        <v>1.24482</v>
      </c>
      <c r="R2547" s="2" t="n">
        <v>0.00936892</v>
      </c>
      <c r="S2547" s="0" t="n">
        <v>0.00231249</v>
      </c>
      <c r="T2547" s="0" t="n">
        <v>0.222229</v>
      </c>
      <c r="U2547" s="0" t="n">
        <v>-0.833224</v>
      </c>
      <c r="V2547" s="0" t="n">
        <v>1.18969</v>
      </c>
      <c r="W2547" s="0" t="n">
        <v>-1.79459</v>
      </c>
      <c r="X2547" s="0" t="n">
        <v>0.185373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27</v>
      </c>
      <c r="D2548" s="0" t="n">
        <v>0</v>
      </c>
      <c r="E2548" s="0" t="n">
        <v>0.24</v>
      </c>
      <c r="F2548" s="2" t="n">
        <v>0.006</v>
      </c>
      <c r="G2548" s="0" t="n">
        <v>0</v>
      </c>
      <c r="H2548" s="0" t="n">
        <v>1</v>
      </c>
      <c r="I2548" s="0" t="n">
        <v>1</v>
      </c>
      <c r="J2548" s="0" t="n">
        <v>0.067083</v>
      </c>
      <c r="K2548" s="0" t="n">
        <v>-0.0399983</v>
      </c>
      <c r="L2548" s="0" t="n">
        <v>0.15708</v>
      </c>
      <c r="M2548" s="2" t="n">
        <v>0.00601379</v>
      </c>
      <c r="N2548" s="2" t="n">
        <v>0.00320486</v>
      </c>
      <c r="O2548" s="2" t="n">
        <v>0.217823</v>
      </c>
      <c r="P2548" s="2" t="n">
        <v>-0.138804</v>
      </c>
      <c r="Q2548" s="2" t="n">
        <v>0.588149</v>
      </c>
      <c r="R2548" s="2" t="n">
        <v>0.474195</v>
      </c>
      <c r="S2548" s="0" t="n">
        <v>0.00231249</v>
      </c>
      <c r="T2548" s="0" t="n">
        <v>0.222229</v>
      </c>
      <c r="U2548" s="0" t="n">
        <v>-0.833224</v>
      </c>
      <c r="V2548" s="0" t="n">
        <v>1.18969</v>
      </c>
      <c r="W2548" s="0" t="n">
        <v>-1.79459</v>
      </c>
      <c r="X2548" s="0" t="n">
        <v>0.185373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27</v>
      </c>
      <c r="D2549" s="0" t="n">
        <v>0</v>
      </c>
      <c r="E2549" s="0" t="n">
        <v>0.24</v>
      </c>
      <c r="F2549" s="2" t="n">
        <v>0.012</v>
      </c>
      <c r="G2549" s="0" t="n">
        <v>0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0" t="n">
        <v>0.15708</v>
      </c>
      <c r="M2549" s="2" t="n">
        <v>0.0120183</v>
      </c>
      <c r="N2549" s="2" t="n">
        <v>0.00356559</v>
      </c>
      <c r="O2549" s="2" t="n">
        <v>0.110207</v>
      </c>
      <c r="P2549" s="2" t="n">
        <v>0.251941</v>
      </c>
      <c r="Q2549" s="2" t="n">
        <v>-0.0685254</v>
      </c>
      <c r="R2549" s="2" t="n">
        <v>0.939021</v>
      </c>
      <c r="S2549" s="0" t="n">
        <v>0.00231249</v>
      </c>
      <c r="T2549" s="0" t="n">
        <v>0.222229</v>
      </c>
      <c r="U2549" s="0" t="n">
        <v>-0.833224</v>
      </c>
      <c r="V2549" s="0" t="n">
        <v>1.18969</v>
      </c>
      <c r="W2549" s="0" t="n">
        <v>-1.79459</v>
      </c>
      <c r="X2549" s="0" t="n">
        <v>0.185373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27</v>
      </c>
      <c r="D2550" s="0" t="n">
        <v>0</v>
      </c>
      <c r="E2550" s="0" t="n">
        <v>0.24</v>
      </c>
      <c r="F2550" s="2" t="n">
        <v>0.018</v>
      </c>
      <c r="G2550" s="0" t="n">
        <v>0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0" t="n">
        <v>0.15708</v>
      </c>
      <c r="M2550" s="2" t="n">
        <v>0.0180228</v>
      </c>
      <c r="N2550" s="2" t="n">
        <v>0.00392632</v>
      </c>
      <c r="O2550" s="2" t="n">
        <v>0.00259047</v>
      </c>
      <c r="P2550" s="2" t="n">
        <v>0.642687</v>
      </c>
      <c r="Q2550" s="2" t="n">
        <v>-0.7252</v>
      </c>
      <c r="R2550" s="2" t="n">
        <v>1.40385</v>
      </c>
      <c r="S2550" s="0" t="n">
        <v>0.00231249</v>
      </c>
      <c r="T2550" s="0" t="n">
        <v>0.222229</v>
      </c>
      <c r="U2550" s="0" t="n">
        <v>-0.833224</v>
      </c>
      <c r="V2550" s="0" t="n">
        <v>1.18969</v>
      </c>
      <c r="W2550" s="0" t="n">
        <v>-1.79459</v>
      </c>
      <c r="X2550" s="0" t="n">
        <v>0.185373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27</v>
      </c>
      <c r="D2551" s="0" t="n">
        <v>0</v>
      </c>
      <c r="E2551" s="0" t="n">
        <v>0.24</v>
      </c>
      <c r="F2551" s="2" t="n">
        <v>0.024</v>
      </c>
      <c r="G2551" s="0" t="n">
        <v>0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0" t="n">
        <v>0.15708</v>
      </c>
      <c r="M2551" s="2" t="n">
        <v>0.0240273</v>
      </c>
      <c r="N2551" s="2" t="n">
        <v>0.00428706</v>
      </c>
      <c r="O2551" s="2" t="n">
        <v>-0.105026</v>
      </c>
      <c r="P2551" s="2" t="n">
        <v>1.03343</v>
      </c>
      <c r="Q2551" s="2" t="n">
        <v>-1.38188</v>
      </c>
      <c r="R2551" s="2" t="n">
        <v>1.86867</v>
      </c>
      <c r="S2551" s="0" t="n">
        <v>0.00231249</v>
      </c>
      <c r="T2551" s="0" t="n">
        <v>0.222229</v>
      </c>
      <c r="U2551" s="0" t="n">
        <v>-0.833224</v>
      </c>
      <c r="V2551" s="0" t="n">
        <v>1.18969</v>
      </c>
      <c r="W2551" s="0" t="n">
        <v>-1.79459</v>
      </c>
      <c r="X2551" s="0" t="n">
        <v>0.185373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27</v>
      </c>
      <c r="D2552" s="0" t="n">
        <v>0</v>
      </c>
      <c r="E2552" s="0" t="n">
        <v>0.24</v>
      </c>
      <c r="F2552" s="2" t="n">
        <v>0.03</v>
      </c>
      <c r="G2552" s="0" t="n">
        <v>0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0" t="n">
        <v>0.15708</v>
      </c>
      <c r="M2552" s="2" t="n">
        <v>0.0300318</v>
      </c>
      <c r="N2552" s="2" t="n">
        <v>0.00464779</v>
      </c>
      <c r="O2552" s="2" t="n">
        <v>-0.212642</v>
      </c>
      <c r="P2552" s="2" t="n">
        <v>1.42418</v>
      </c>
      <c r="Q2552" s="2" t="n">
        <v>-2.03855</v>
      </c>
      <c r="R2552" s="2" t="n">
        <v>2.3335</v>
      </c>
      <c r="S2552" s="0" t="n">
        <v>0.00231249</v>
      </c>
      <c r="T2552" s="0" t="n">
        <v>0.222229</v>
      </c>
      <c r="U2552" s="0" t="n">
        <v>-0.833224</v>
      </c>
      <c r="V2552" s="0" t="n">
        <v>1.18969</v>
      </c>
      <c r="W2552" s="0" t="n">
        <v>-1.79459</v>
      </c>
      <c r="X2552" s="0" t="n">
        <v>0.185373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27</v>
      </c>
      <c r="D2553" s="0" t="n">
        <v>0</v>
      </c>
      <c r="E2553" s="0" t="n">
        <v>0.24</v>
      </c>
      <c r="F2553" s="2" t="n">
        <v>0.036</v>
      </c>
      <c r="G2553" s="0" t="n">
        <v>0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0" t="n">
        <v>0.15708</v>
      </c>
      <c r="M2553" s="2" t="n">
        <v>0.0360363</v>
      </c>
      <c r="N2553" s="2" t="n">
        <v>0.00500853</v>
      </c>
      <c r="O2553" s="2" t="n">
        <v>-0.320258</v>
      </c>
      <c r="P2553" s="2" t="n">
        <v>1.81492</v>
      </c>
      <c r="Q2553" s="2" t="n">
        <v>-2.69522</v>
      </c>
      <c r="R2553" s="2" t="n">
        <v>2.79832</v>
      </c>
      <c r="S2553" s="0" t="n">
        <v>0.00231249</v>
      </c>
      <c r="T2553" s="0" t="n">
        <v>0.222229</v>
      </c>
      <c r="U2553" s="0" t="n">
        <v>-0.833224</v>
      </c>
      <c r="V2553" s="0" t="n">
        <v>1.18969</v>
      </c>
      <c r="W2553" s="0" t="n">
        <v>-1.79459</v>
      </c>
      <c r="X2553" s="0" t="n">
        <v>0.185373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27</v>
      </c>
      <c r="D2554" s="0" t="n">
        <v>0</v>
      </c>
      <c r="E2554" s="0" t="n">
        <v>0.24</v>
      </c>
      <c r="F2554" s="0" t="n">
        <v>0.042</v>
      </c>
      <c r="G2554" s="0" t="n">
        <v>0</v>
      </c>
      <c r="H2554" s="0" t="n">
        <v>1</v>
      </c>
      <c r="I2554" s="0" t="n">
        <v>1</v>
      </c>
      <c r="J2554" s="0" t="n">
        <v>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27</v>
      </c>
      <c r="D2555" s="0" t="n">
        <v>0</v>
      </c>
      <c r="E2555" s="0" t="n">
        <v>0.24</v>
      </c>
      <c r="F2555" s="0" t="n">
        <v>0.048</v>
      </c>
      <c r="G2555" s="0" t="n">
        <v>0</v>
      </c>
      <c r="H2555" s="0" t="n">
        <v>1</v>
      </c>
      <c r="I2555" s="0" t="n">
        <v>1</v>
      </c>
      <c r="J2555" s="0" t="n">
        <v>0</v>
      </c>
      <c r="K2555" s="0" t="n">
        <v>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27</v>
      </c>
      <c r="D2556" s="0" t="n">
        <v>0</v>
      </c>
      <c r="E2556" s="0" t="n">
        <v>0.24</v>
      </c>
      <c r="F2556" s="0" t="n">
        <v>0.054</v>
      </c>
      <c r="G2556" s="0" t="n">
        <v>0</v>
      </c>
      <c r="H2556" s="0" t="n">
        <v>1</v>
      </c>
      <c r="I2556" s="0" t="n">
        <v>1</v>
      </c>
      <c r="J2556" s="0" t="n">
        <v>0</v>
      </c>
      <c r="K2556" s="0" t="n">
        <v>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27</v>
      </c>
      <c r="D2557" s="0" t="n">
        <v>0</v>
      </c>
      <c r="E2557" s="0" t="n">
        <v>0.24</v>
      </c>
      <c r="F2557" s="0" t="n">
        <v>0.06</v>
      </c>
      <c r="G2557" s="0" t="n">
        <v>0</v>
      </c>
      <c r="H2557" s="0" t="n">
        <v>1</v>
      </c>
      <c r="I2557" s="0" t="n">
        <v>1</v>
      </c>
      <c r="J2557" s="0" t="n">
        <v>0</v>
      </c>
      <c r="K2557" s="0" t="n">
        <v>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27</v>
      </c>
      <c r="D2559" s="0" t="n">
        <v>0.04</v>
      </c>
      <c r="E2559" s="0" t="n">
        <v>0.24</v>
      </c>
      <c r="F2559" s="0" t="n">
        <v>-0.06</v>
      </c>
      <c r="G2559" s="0" t="n">
        <v>0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27</v>
      </c>
      <c r="D2560" s="0" t="n">
        <v>0.04</v>
      </c>
      <c r="E2560" s="0" t="n">
        <v>0.24</v>
      </c>
      <c r="F2560" s="0" t="n">
        <v>-0.054</v>
      </c>
      <c r="G2560" s="0" t="n">
        <v>0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27</v>
      </c>
      <c r="D2561" s="0" t="n">
        <v>0.04</v>
      </c>
      <c r="E2561" s="0" t="n">
        <v>0.24</v>
      </c>
      <c r="F2561" s="0" t="n">
        <v>-0.048</v>
      </c>
      <c r="G2561" s="0" t="n">
        <v>0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27</v>
      </c>
      <c r="D2562" s="0" t="n">
        <v>0.04</v>
      </c>
      <c r="E2562" s="0" t="n">
        <v>0.24</v>
      </c>
      <c r="F2562" s="0" t="n">
        <v>-0.042</v>
      </c>
      <c r="G2562" s="0" t="n">
        <v>0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27</v>
      </c>
      <c r="D2563" s="0" t="n">
        <v>0.04</v>
      </c>
      <c r="E2563" s="0" t="n">
        <v>0.24</v>
      </c>
      <c r="F2563" s="0" t="n">
        <v>-0.036</v>
      </c>
      <c r="G2563" s="0" t="n">
        <v>0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27</v>
      </c>
      <c r="D2564" s="0" t="n">
        <v>0.04</v>
      </c>
      <c r="E2564" s="0" t="n">
        <v>0.24</v>
      </c>
      <c r="F2564" s="0" t="n">
        <v>-0.03</v>
      </c>
      <c r="G2564" s="0" t="n">
        <v>0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27</v>
      </c>
      <c r="D2565" s="0" t="n">
        <v>0.04</v>
      </c>
      <c r="E2565" s="0" t="n">
        <v>0.24</v>
      </c>
      <c r="F2565" s="0" t="n">
        <v>-0.024</v>
      </c>
      <c r="G2565" s="0" t="n">
        <v>0</v>
      </c>
      <c r="H2565" s="0" t="n">
        <v>1</v>
      </c>
      <c r="I2565" s="0" t="n">
        <v>1</v>
      </c>
      <c r="J2565" s="0" t="n">
        <v>0.067083</v>
      </c>
      <c r="K2565" s="0" t="n">
        <v>-0.0399983</v>
      </c>
      <c r="L2565" s="0" t="n">
        <v>0.15708</v>
      </c>
      <c r="M2565" s="0" t="n">
        <v>-0.0236154</v>
      </c>
      <c r="N2565" s="0" t="n">
        <v>0.0394325</v>
      </c>
      <c r="O2565" s="0" t="n">
        <v>0.524304</v>
      </c>
      <c r="P2565" s="0" t="n">
        <v>-1.44468</v>
      </c>
      <c r="Q2565" s="0" t="n">
        <v>2.88031</v>
      </c>
      <c r="R2565" s="0" t="n">
        <v>-1.17627</v>
      </c>
      <c r="S2565" s="0" t="n">
        <v>0.00231249</v>
      </c>
      <c r="T2565" s="0" t="n">
        <v>0.222229</v>
      </c>
      <c r="U2565" s="0" t="n">
        <v>-0.833224</v>
      </c>
      <c r="V2565" s="0" t="n">
        <v>1.18969</v>
      </c>
      <c r="W2565" s="0" t="n">
        <v>-1.79459</v>
      </c>
      <c r="X2565" s="0" t="n">
        <v>0.185373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27</v>
      </c>
      <c r="D2566" s="0" t="n">
        <v>0.04</v>
      </c>
      <c r="E2566" s="0" t="n">
        <v>0.24</v>
      </c>
      <c r="F2566" s="0" t="n">
        <v>-0.018</v>
      </c>
      <c r="G2566" s="0" t="n">
        <v>0</v>
      </c>
      <c r="H2566" s="0" t="n">
        <v>1</v>
      </c>
      <c r="I2566" s="0" t="n">
        <v>1</v>
      </c>
      <c r="J2566" s="0" t="n">
        <v>0.067083</v>
      </c>
      <c r="K2566" s="0" t="n">
        <v>-0.0399983</v>
      </c>
      <c r="L2566" s="0" t="n">
        <v>0.15708</v>
      </c>
      <c r="M2566" s="0" t="n">
        <v>-0.0176109</v>
      </c>
      <c r="N2566" s="0" t="n">
        <v>0.0397932</v>
      </c>
      <c r="O2566" s="0" t="n">
        <v>0.416688</v>
      </c>
      <c r="P2566" s="0" t="n">
        <v>-1.05394</v>
      </c>
      <c r="Q2566" s="0" t="n">
        <v>2.22364</v>
      </c>
      <c r="R2566" s="0" t="n">
        <v>-0.711446</v>
      </c>
      <c r="S2566" s="0" t="n">
        <v>0.00231249</v>
      </c>
      <c r="T2566" s="0" t="n">
        <v>0.222229</v>
      </c>
      <c r="U2566" s="0" t="n">
        <v>-0.833224</v>
      </c>
      <c r="V2566" s="0" t="n">
        <v>1.18969</v>
      </c>
      <c r="W2566" s="0" t="n">
        <v>-1.79459</v>
      </c>
      <c r="X2566" s="0" t="n">
        <v>0.185373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27</v>
      </c>
      <c r="D2567" s="0" t="n">
        <v>0.04</v>
      </c>
      <c r="E2567" s="0" t="n">
        <v>0.24</v>
      </c>
      <c r="F2567" s="0" t="n">
        <v>-0.012</v>
      </c>
      <c r="G2567" s="0" t="n">
        <v>0</v>
      </c>
      <c r="H2567" s="0" t="n">
        <v>1</v>
      </c>
      <c r="I2567" s="0" t="n">
        <v>1</v>
      </c>
      <c r="J2567" s="0" t="n">
        <v>0.067083</v>
      </c>
      <c r="K2567" s="0" t="n">
        <v>-0.0399983</v>
      </c>
      <c r="L2567" s="0" t="n">
        <v>0.15708</v>
      </c>
      <c r="M2567" s="0" t="n">
        <v>-0.0116064</v>
      </c>
      <c r="N2567" s="0" t="n">
        <v>0.040154</v>
      </c>
      <c r="O2567" s="0" t="n">
        <v>0.309072</v>
      </c>
      <c r="P2567" s="0" t="n">
        <v>-0.66319</v>
      </c>
      <c r="Q2567" s="0" t="n">
        <v>1.56696</v>
      </c>
      <c r="R2567" s="0" t="n">
        <v>-0.24662</v>
      </c>
      <c r="S2567" s="0" t="n">
        <v>0.00231249</v>
      </c>
      <c r="T2567" s="0" t="n">
        <v>0.222229</v>
      </c>
      <c r="U2567" s="0" t="n">
        <v>-0.833224</v>
      </c>
      <c r="V2567" s="0" t="n">
        <v>1.18969</v>
      </c>
      <c r="W2567" s="0" t="n">
        <v>-1.79459</v>
      </c>
      <c r="X2567" s="0" t="n">
        <v>0.185373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27</v>
      </c>
      <c r="D2568" s="0" t="n">
        <v>0.04</v>
      </c>
      <c r="E2568" s="0" t="n">
        <v>0.24</v>
      </c>
      <c r="F2568" s="0" t="n">
        <v>-0.006</v>
      </c>
      <c r="G2568" s="0" t="n">
        <v>0</v>
      </c>
      <c r="H2568" s="0" t="n">
        <v>1</v>
      </c>
      <c r="I2568" s="0" t="n">
        <v>1</v>
      </c>
      <c r="J2568" s="0" t="n">
        <v>0.067083</v>
      </c>
      <c r="K2568" s="0" t="n">
        <v>-0.0399983</v>
      </c>
      <c r="L2568" s="0" t="n">
        <v>0.15708</v>
      </c>
      <c r="M2568" s="0" t="n">
        <v>-0.00560191</v>
      </c>
      <c r="N2568" s="0" t="n">
        <v>0.0405147</v>
      </c>
      <c r="O2568" s="0" t="n">
        <v>0.201455</v>
      </c>
      <c r="P2568" s="0" t="n">
        <v>-0.272444</v>
      </c>
      <c r="Q2568" s="0" t="n">
        <v>0.910287</v>
      </c>
      <c r="R2568" s="0" t="n">
        <v>0.218206</v>
      </c>
      <c r="S2568" s="0" t="n">
        <v>0.00231249</v>
      </c>
      <c r="T2568" s="0" t="n">
        <v>0.222229</v>
      </c>
      <c r="U2568" s="0" t="n">
        <v>-0.833224</v>
      </c>
      <c r="V2568" s="0" t="n">
        <v>1.18969</v>
      </c>
      <c r="W2568" s="0" t="n">
        <v>-1.79459</v>
      </c>
      <c r="X2568" s="0" t="n">
        <v>0.185373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27</v>
      </c>
      <c r="D2569" s="2" t="n">
        <v>0.04</v>
      </c>
      <c r="E2569" s="0" t="n">
        <v>0.24</v>
      </c>
      <c r="F2569" s="0" t="n">
        <v>0</v>
      </c>
      <c r="G2569" s="0" t="n">
        <v>0</v>
      </c>
      <c r="H2569" s="0" t="n">
        <v>1</v>
      </c>
      <c r="I2569" s="0" t="n">
        <v>1</v>
      </c>
      <c r="J2569" s="0" t="n">
        <v>0.067083</v>
      </c>
      <c r="K2569" s="0" t="n">
        <v>-0.0399983</v>
      </c>
      <c r="L2569" s="0" t="n">
        <v>0.15708</v>
      </c>
      <c r="M2569" s="2" t="n">
        <v>0.000402596</v>
      </c>
      <c r="N2569" s="2" t="n">
        <v>0.0408754</v>
      </c>
      <c r="O2569" s="2" t="n">
        <v>0.093839</v>
      </c>
      <c r="P2569" s="2" t="n">
        <v>0.118301</v>
      </c>
      <c r="Q2569" s="2" t="n">
        <v>0.253612</v>
      </c>
      <c r="R2569" s="2" t="n">
        <v>0.683032</v>
      </c>
      <c r="S2569" s="0" t="n">
        <v>0.00231249</v>
      </c>
      <c r="T2569" s="0" t="n">
        <v>0.222229</v>
      </c>
      <c r="U2569" s="0" t="n">
        <v>-0.833224</v>
      </c>
      <c r="V2569" s="0" t="n">
        <v>1.18969</v>
      </c>
      <c r="W2569" s="0" t="n">
        <v>-1.79459</v>
      </c>
      <c r="X2569" s="0" t="n">
        <v>0.185373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27</v>
      </c>
      <c r="D2570" s="0" t="n">
        <v>0.04</v>
      </c>
      <c r="E2570" s="0" t="n">
        <v>0.24</v>
      </c>
      <c r="F2570" s="0" t="n">
        <v>0.006</v>
      </c>
      <c r="G2570" s="0" t="n">
        <v>0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0.0064071</v>
      </c>
      <c r="N2570" s="0" t="n">
        <v>0.0412362</v>
      </c>
      <c r="O2570" s="0" t="n">
        <v>-0.0137773</v>
      </c>
      <c r="P2570" s="0" t="n">
        <v>0.509047</v>
      </c>
      <c r="Q2570" s="0" t="n">
        <v>-0.403063</v>
      </c>
      <c r="R2570" s="0" t="n">
        <v>1.14786</v>
      </c>
      <c r="S2570" s="0" t="n">
        <v>0.00231249</v>
      </c>
      <c r="T2570" s="0" t="n">
        <v>0.222229</v>
      </c>
      <c r="U2570" s="0" t="n">
        <v>-0.833224</v>
      </c>
      <c r="V2570" s="0" t="n">
        <v>1.18969</v>
      </c>
      <c r="W2570" s="0" t="n">
        <v>-1.79459</v>
      </c>
      <c r="X2570" s="0" t="n">
        <v>0.185373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27</v>
      </c>
      <c r="D2571" s="0" t="n">
        <v>0.04</v>
      </c>
      <c r="E2571" s="0" t="n">
        <v>0.24</v>
      </c>
      <c r="F2571" s="0" t="n">
        <v>0.012</v>
      </c>
      <c r="G2571" s="0" t="n">
        <v>0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0.0124116</v>
      </c>
      <c r="N2571" s="0" t="n">
        <v>0.0415969</v>
      </c>
      <c r="O2571" s="0" t="n">
        <v>-0.121394</v>
      </c>
      <c r="P2571" s="0" t="n">
        <v>0.899792</v>
      </c>
      <c r="Q2571" s="0" t="n">
        <v>-1.05974</v>
      </c>
      <c r="R2571" s="0" t="n">
        <v>1.61268</v>
      </c>
      <c r="S2571" s="0" t="n">
        <v>0.00231249</v>
      </c>
      <c r="T2571" s="0" t="n">
        <v>0.222229</v>
      </c>
      <c r="U2571" s="0" t="n">
        <v>-0.833224</v>
      </c>
      <c r="V2571" s="0" t="n">
        <v>1.18969</v>
      </c>
      <c r="W2571" s="0" t="n">
        <v>-1.79459</v>
      </c>
      <c r="X2571" s="0" t="n">
        <v>0.185373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27</v>
      </c>
      <c r="D2572" s="0" t="n">
        <v>0.04</v>
      </c>
      <c r="E2572" s="0" t="n">
        <v>0.24</v>
      </c>
      <c r="F2572" s="0" t="n">
        <v>0.018</v>
      </c>
      <c r="G2572" s="0" t="n">
        <v>0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0.0184161</v>
      </c>
      <c r="N2572" s="0" t="n">
        <v>0.0419576</v>
      </c>
      <c r="O2572" s="0" t="n">
        <v>-0.22901</v>
      </c>
      <c r="P2572" s="0" t="n">
        <v>1.29054</v>
      </c>
      <c r="Q2572" s="0" t="n">
        <v>-1.71641</v>
      </c>
      <c r="R2572" s="0" t="n">
        <v>2.07751</v>
      </c>
      <c r="S2572" s="0" t="n">
        <v>0.00231249</v>
      </c>
      <c r="T2572" s="0" t="n">
        <v>0.222229</v>
      </c>
      <c r="U2572" s="0" t="n">
        <v>-0.833224</v>
      </c>
      <c r="V2572" s="0" t="n">
        <v>1.18969</v>
      </c>
      <c r="W2572" s="0" t="n">
        <v>-1.79459</v>
      </c>
      <c r="X2572" s="0" t="n">
        <v>0.185373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27</v>
      </c>
      <c r="D2573" s="0" t="n">
        <v>0.04</v>
      </c>
      <c r="E2573" s="0" t="n">
        <v>0.24</v>
      </c>
      <c r="F2573" s="0" t="n">
        <v>0.024</v>
      </c>
      <c r="G2573" s="0" t="n">
        <v>0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0.0244206</v>
      </c>
      <c r="N2573" s="0" t="n">
        <v>0.0423184</v>
      </c>
      <c r="O2573" s="0" t="n">
        <v>-0.336626</v>
      </c>
      <c r="P2573" s="0" t="n">
        <v>1.68128</v>
      </c>
      <c r="Q2573" s="0" t="n">
        <v>-2.37309</v>
      </c>
      <c r="R2573" s="0" t="n">
        <v>2.54234</v>
      </c>
      <c r="S2573" s="0" t="n">
        <v>0.00231249</v>
      </c>
      <c r="T2573" s="0" t="n">
        <v>0.222229</v>
      </c>
      <c r="U2573" s="0" t="n">
        <v>-0.833224</v>
      </c>
      <c r="V2573" s="0" t="n">
        <v>1.18969</v>
      </c>
      <c r="W2573" s="0" t="n">
        <v>-1.79459</v>
      </c>
      <c r="X2573" s="0" t="n">
        <v>0.185373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27</v>
      </c>
      <c r="D2574" s="0" t="n">
        <v>0.04</v>
      </c>
      <c r="E2574" s="0" t="n">
        <v>0.24</v>
      </c>
      <c r="F2574" s="0" t="n">
        <v>0.03</v>
      </c>
      <c r="G2574" s="0" t="n">
        <v>0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0.0304251</v>
      </c>
      <c r="N2574" s="0" t="n">
        <v>0.0426791</v>
      </c>
      <c r="O2574" s="0" t="n">
        <v>-0.444242</v>
      </c>
      <c r="P2574" s="0" t="n">
        <v>2.07203</v>
      </c>
      <c r="Q2574" s="0" t="n">
        <v>-3.02976</v>
      </c>
      <c r="R2574" s="0" t="n">
        <v>3.00716</v>
      </c>
      <c r="S2574" s="0" t="n">
        <v>0.00231249</v>
      </c>
      <c r="T2574" s="0" t="n">
        <v>0.222229</v>
      </c>
      <c r="U2574" s="0" t="n">
        <v>-0.833224</v>
      </c>
      <c r="V2574" s="0" t="n">
        <v>1.18969</v>
      </c>
      <c r="W2574" s="0" t="n">
        <v>-1.79459</v>
      </c>
      <c r="X2574" s="0" t="n">
        <v>0.185373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27</v>
      </c>
      <c r="D2575" s="0" t="n">
        <v>0.04</v>
      </c>
      <c r="E2575" s="0" t="n">
        <v>0.24</v>
      </c>
      <c r="F2575" s="0" t="n">
        <v>0.036</v>
      </c>
      <c r="G2575" s="0" t="n">
        <v>0</v>
      </c>
      <c r="H2575" s="0" t="n">
        <v>1</v>
      </c>
      <c r="I2575" s="0" t="n">
        <v>1</v>
      </c>
      <c r="J2575" s="0" t="n">
        <v>0</v>
      </c>
      <c r="K2575" s="0" t="n">
        <v>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0</v>
      </c>
      <c r="S2575" s="0" t="n">
        <v>0</v>
      </c>
      <c r="T2575" s="0" t="n">
        <v>0</v>
      </c>
      <c r="U2575" s="0" t="n">
        <v>0</v>
      </c>
      <c r="V2575" s="0" t="n">
        <v>0</v>
      </c>
      <c r="W2575" s="0" t="n">
        <v>0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27</v>
      </c>
      <c r="D2576" s="0" t="n">
        <v>0.04</v>
      </c>
      <c r="E2576" s="0" t="n">
        <v>0.24</v>
      </c>
      <c r="F2576" s="0" t="n">
        <v>0.042</v>
      </c>
      <c r="G2576" s="0" t="n">
        <v>0</v>
      </c>
      <c r="H2576" s="0" t="n">
        <v>1</v>
      </c>
      <c r="I2576" s="0" t="n">
        <v>1</v>
      </c>
      <c r="J2576" s="0" t="n">
        <v>0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0</v>
      </c>
      <c r="S2576" s="0" t="n">
        <v>0</v>
      </c>
      <c r="T2576" s="0" t="n">
        <v>0</v>
      </c>
      <c r="U2576" s="0" t="n">
        <v>0</v>
      </c>
      <c r="V2576" s="0" t="n">
        <v>0</v>
      </c>
      <c r="W2576" s="0" t="n">
        <v>0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27</v>
      </c>
      <c r="D2577" s="0" t="n">
        <v>0.04</v>
      </c>
      <c r="E2577" s="0" t="n">
        <v>0.24</v>
      </c>
      <c r="F2577" s="0" t="n">
        <v>0.048</v>
      </c>
      <c r="G2577" s="0" t="n">
        <v>0</v>
      </c>
      <c r="H2577" s="0" t="n">
        <v>1</v>
      </c>
      <c r="I2577" s="0" t="n">
        <v>1</v>
      </c>
      <c r="J2577" s="0" t="n">
        <v>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0</v>
      </c>
      <c r="S2577" s="0" t="n">
        <v>0</v>
      </c>
      <c r="T2577" s="0" t="n">
        <v>0</v>
      </c>
      <c r="U2577" s="0" t="n">
        <v>0</v>
      </c>
      <c r="V2577" s="0" t="n">
        <v>0</v>
      </c>
      <c r="W2577" s="0" t="n">
        <v>0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27</v>
      </c>
      <c r="D2578" s="0" t="n">
        <v>0.04</v>
      </c>
      <c r="E2578" s="0" t="n">
        <v>0.24</v>
      </c>
      <c r="F2578" s="0" t="n">
        <v>0.054</v>
      </c>
      <c r="G2578" s="0" t="n">
        <v>0</v>
      </c>
      <c r="H2578" s="0" t="n">
        <v>1</v>
      </c>
      <c r="I2578" s="0" t="n">
        <v>1</v>
      </c>
      <c r="J2578" s="0" t="n">
        <v>0</v>
      </c>
      <c r="K2578" s="0" t="n">
        <v>0</v>
      </c>
      <c r="L2578" s="0" t="n">
        <v>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0</v>
      </c>
      <c r="S2578" s="0" t="n">
        <v>0</v>
      </c>
      <c r="T2578" s="0" t="n">
        <v>0</v>
      </c>
      <c r="U2578" s="0" t="n">
        <v>0</v>
      </c>
      <c r="V2578" s="0" t="n">
        <v>0</v>
      </c>
      <c r="W2578" s="0" t="n">
        <v>0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27</v>
      </c>
      <c r="D2579" s="0" t="n">
        <v>0.04</v>
      </c>
      <c r="E2579" s="0" t="n">
        <v>0.24</v>
      </c>
      <c r="F2579" s="0" t="n">
        <v>0.06</v>
      </c>
      <c r="G2579" s="0" t="n">
        <v>0</v>
      </c>
      <c r="H2579" s="0" t="n">
        <v>1</v>
      </c>
      <c r="I2579" s="0" t="n">
        <v>1</v>
      </c>
      <c r="J2579" s="0" t="n">
        <v>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0</v>
      </c>
      <c r="V2579" s="0" t="n">
        <v>0</v>
      </c>
      <c r="W2579" s="0" t="n">
        <v>0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27</v>
      </c>
      <c r="D2581" s="0" t="n">
        <v>0.08</v>
      </c>
      <c r="E2581" s="0" t="n">
        <v>0.24</v>
      </c>
      <c r="F2581" s="0" t="n">
        <v>-0.06</v>
      </c>
      <c r="G2581" s="0" t="n">
        <v>0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27</v>
      </c>
      <c r="D2582" s="0" t="n">
        <v>0.08</v>
      </c>
      <c r="E2582" s="0" t="n">
        <v>0.24</v>
      </c>
      <c r="F2582" s="0" t="n">
        <v>-0.054</v>
      </c>
      <c r="G2582" s="0" t="n">
        <v>0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27</v>
      </c>
      <c r="D2583" s="0" t="n">
        <v>0.08</v>
      </c>
      <c r="E2583" s="0" t="n">
        <v>0.24</v>
      </c>
      <c r="F2583" s="0" t="n">
        <v>-0.048</v>
      </c>
      <c r="G2583" s="0" t="n">
        <v>0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27</v>
      </c>
      <c r="D2584" s="0" t="n">
        <v>0.08</v>
      </c>
      <c r="E2584" s="0" t="n">
        <v>0.24</v>
      </c>
      <c r="F2584" s="0" t="n">
        <v>-0.042</v>
      </c>
      <c r="G2584" s="0" t="n">
        <v>0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27</v>
      </c>
      <c r="D2585" s="0" t="n">
        <v>0.08</v>
      </c>
      <c r="E2585" s="0" t="n">
        <v>0.24</v>
      </c>
      <c r="F2585" s="0" t="n">
        <v>-0.036</v>
      </c>
      <c r="G2585" s="0" t="n">
        <v>0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27</v>
      </c>
      <c r="D2586" s="0" t="n">
        <v>0.08</v>
      </c>
      <c r="E2586" s="0" t="n">
        <v>0.24</v>
      </c>
      <c r="F2586" s="0" t="n">
        <v>-0.03</v>
      </c>
      <c r="G2586" s="0" t="n">
        <v>0</v>
      </c>
      <c r="H2586" s="0" t="n">
        <v>1</v>
      </c>
      <c r="I2586" s="0" t="n">
        <v>1</v>
      </c>
      <c r="J2586" s="0" t="n">
        <v>0.067083</v>
      </c>
      <c r="K2586" s="0" t="n">
        <v>-0.0399983</v>
      </c>
      <c r="L2586" s="0" t="n">
        <v>0.15708</v>
      </c>
      <c r="M2586" s="0" t="n">
        <v>-0.0292266</v>
      </c>
      <c r="N2586" s="0" t="n">
        <v>0.0771031</v>
      </c>
      <c r="O2586" s="0" t="n">
        <v>0.40032</v>
      </c>
      <c r="P2586" s="0" t="n">
        <v>-1.18758</v>
      </c>
      <c r="Q2586" s="0" t="n">
        <v>2.54577</v>
      </c>
      <c r="R2586" s="0" t="n">
        <v>-0.967435</v>
      </c>
      <c r="S2586" s="0" t="n">
        <v>0.00231249</v>
      </c>
      <c r="T2586" s="0" t="n">
        <v>0.222229</v>
      </c>
      <c r="U2586" s="0" t="n">
        <v>-0.833224</v>
      </c>
      <c r="V2586" s="0" t="n">
        <v>1.18969</v>
      </c>
      <c r="W2586" s="0" t="n">
        <v>-1.79459</v>
      </c>
      <c r="X2586" s="0" t="n">
        <v>0.185373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27</v>
      </c>
      <c r="D2587" s="0" t="n">
        <v>0.08</v>
      </c>
      <c r="E2587" s="0" t="n">
        <v>0.24</v>
      </c>
      <c r="F2587" s="0" t="n">
        <v>-0.024</v>
      </c>
      <c r="G2587" s="0" t="n">
        <v>0</v>
      </c>
      <c r="H2587" s="0" t="n">
        <v>1</v>
      </c>
      <c r="I2587" s="0" t="n">
        <v>1</v>
      </c>
      <c r="J2587" s="0" t="n">
        <v>0.067083</v>
      </c>
      <c r="K2587" s="0" t="n">
        <v>-0.0399983</v>
      </c>
      <c r="L2587" s="0" t="n">
        <v>0.15708</v>
      </c>
      <c r="M2587" s="0" t="n">
        <v>-0.0232221</v>
      </c>
      <c r="N2587" s="0" t="n">
        <v>0.0774638</v>
      </c>
      <c r="O2587" s="0" t="n">
        <v>0.292704</v>
      </c>
      <c r="P2587" s="0" t="n">
        <v>-0.79683</v>
      </c>
      <c r="Q2587" s="0" t="n">
        <v>1.8891</v>
      </c>
      <c r="R2587" s="0" t="n">
        <v>-0.502609</v>
      </c>
      <c r="S2587" s="0" t="n">
        <v>0.00231249</v>
      </c>
      <c r="T2587" s="0" t="n">
        <v>0.222229</v>
      </c>
      <c r="U2587" s="0" t="n">
        <v>-0.833224</v>
      </c>
      <c r="V2587" s="0" t="n">
        <v>1.18969</v>
      </c>
      <c r="W2587" s="0" t="n">
        <v>-1.79459</v>
      </c>
      <c r="X2587" s="0" t="n">
        <v>0.185373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27</v>
      </c>
      <c r="D2588" s="0" t="n">
        <v>0.08</v>
      </c>
      <c r="E2588" s="0" t="n">
        <v>0.24</v>
      </c>
      <c r="F2588" s="0" t="n">
        <v>-0.018</v>
      </c>
      <c r="G2588" s="0" t="n">
        <v>0</v>
      </c>
      <c r="H2588" s="0" t="n">
        <v>1</v>
      </c>
      <c r="I2588" s="0" t="n">
        <v>1</v>
      </c>
      <c r="J2588" s="0" t="n">
        <v>0.067083</v>
      </c>
      <c r="K2588" s="0" t="n">
        <v>-0.0399983</v>
      </c>
      <c r="L2588" s="0" t="n">
        <v>0.15708</v>
      </c>
      <c r="M2588" s="0" t="n">
        <v>-0.0172176</v>
      </c>
      <c r="N2588" s="0" t="n">
        <v>0.0778246</v>
      </c>
      <c r="O2588" s="0" t="n">
        <v>0.185088</v>
      </c>
      <c r="P2588" s="0" t="n">
        <v>-0.406084</v>
      </c>
      <c r="Q2588" s="0" t="n">
        <v>1.23242</v>
      </c>
      <c r="R2588" s="0" t="n">
        <v>-0.0377827</v>
      </c>
      <c r="S2588" s="0" t="n">
        <v>0.00231249</v>
      </c>
      <c r="T2588" s="0" t="n">
        <v>0.222229</v>
      </c>
      <c r="U2588" s="0" t="n">
        <v>-0.833224</v>
      </c>
      <c r="V2588" s="0" t="n">
        <v>1.18969</v>
      </c>
      <c r="W2588" s="0" t="n">
        <v>-1.79459</v>
      </c>
      <c r="X2588" s="0" t="n">
        <v>0.185373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27</v>
      </c>
      <c r="D2589" s="0" t="n">
        <v>0.08</v>
      </c>
      <c r="E2589" s="0" t="n">
        <v>0.24</v>
      </c>
      <c r="F2589" s="0" t="n">
        <v>-0.012</v>
      </c>
      <c r="G2589" s="0" t="n">
        <v>0</v>
      </c>
      <c r="H2589" s="0" t="n">
        <v>1</v>
      </c>
      <c r="I2589" s="0" t="n">
        <v>1</v>
      </c>
      <c r="J2589" s="0" t="n">
        <v>0.067083</v>
      </c>
      <c r="K2589" s="0" t="n">
        <v>-0.0399983</v>
      </c>
      <c r="L2589" s="0" t="n">
        <v>0.15708</v>
      </c>
      <c r="M2589" s="0" t="n">
        <v>-0.0112131</v>
      </c>
      <c r="N2589" s="0" t="n">
        <v>0.0781853</v>
      </c>
      <c r="O2589" s="0" t="n">
        <v>0.0774713</v>
      </c>
      <c r="P2589" s="0" t="n">
        <v>-0.015339</v>
      </c>
      <c r="Q2589" s="0" t="n">
        <v>0.575749</v>
      </c>
      <c r="R2589" s="0" t="n">
        <v>0.427043</v>
      </c>
      <c r="S2589" s="0" t="n">
        <v>0.00231249</v>
      </c>
      <c r="T2589" s="0" t="n">
        <v>0.222229</v>
      </c>
      <c r="U2589" s="0" t="n">
        <v>-0.833224</v>
      </c>
      <c r="V2589" s="0" t="n">
        <v>1.18969</v>
      </c>
      <c r="W2589" s="0" t="n">
        <v>-1.79459</v>
      </c>
      <c r="X2589" s="0" t="n">
        <v>0.185373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27</v>
      </c>
      <c r="D2590" s="0" t="n">
        <v>0.08</v>
      </c>
      <c r="E2590" s="0" t="n">
        <v>0.24</v>
      </c>
      <c r="F2590" s="0" t="n">
        <v>-0.006</v>
      </c>
      <c r="G2590" s="0" t="n">
        <v>0</v>
      </c>
      <c r="H2590" s="0" t="n">
        <v>1</v>
      </c>
      <c r="I2590" s="0" t="n">
        <v>1</v>
      </c>
      <c r="J2590" s="0" t="n">
        <v>0.067083</v>
      </c>
      <c r="K2590" s="0" t="n">
        <v>-0.0399983</v>
      </c>
      <c r="L2590" s="0" t="n">
        <v>0.15708</v>
      </c>
      <c r="M2590" s="0" t="n">
        <v>-0.0052086</v>
      </c>
      <c r="N2590" s="0" t="n">
        <v>0.078546</v>
      </c>
      <c r="O2590" s="0" t="n">
        <v>-0.030145</v>
      </c>
      <c r="P2590" s="0" t="n">
        <v>0.375406</v>
      </c>
      <c r="Q2590" s="0" t="n">
        <v>-0.0809255</v>
      </c>
      <c r="R2590" s="0" t="n">
        <v>0.891869</v>
      </c>
      <c r="S2590" s="0" t="n">
        <v>0.00231249</v>
      </c>
      <c r="T2590" s="0" t="n">
        <v>0.222229</v>
      </c>
      <c r="U2590" s="0" t="n">
        <v>-0.833224</v>
      </c>
      <c r="V2590" s="0" t="n">
        <v>1.18969</v>
      </c>
      <c r="W2590" s="0" t="n">
        <v>-1.79459</v>
      </c>
      <c r="X2590" s="0" t="n">
        <v>0.185373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27</v>
      </c>
      <c r="D2591" s="2" t="n">
        <v>0.08</v>
      </c>
      <c r="E2591" s="0" t="n">
        <v>0.24</v>
      </c>
      <c r="F2591" s="0" t="n">
        <v>0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2" t="n">
        <v>0.000795908</v>
      </c>
      <c r="N2591" s="2" t="n">
        <v>0.0789068</v>
      </c>
      <c r="O2591" s="2" t="n">
        <v>-0.137761</v>
      </c>
      <c r="P2591" s="2" t="n">
        <v>0.766152</v>
      </c>
      <c r="Q2591" s="2" t="n">
        <v>-0.7376</v>
      </c>
      <c r="R2591" s="2" t="n">
        <v>1.3567</v>
      </c>
      <c r="S2591" s="0" t="n">
        <v>0.00231249</v>
      </c>
      <c r="T2591" s="0" t="n">
        <v>0.222229</v>
      </c>
      <c r="U2591" s="0" t="n">
        <v>-0.833224</v>
      </c>
      <c r="V2591" s="0" t="n">
        <v>1.18969</v>
      </c>
      <c r="W2591" s="0" t="n">
        <v>-1.79459</v>
      </c>
      <c r="X2591" s="0" t="n">
        <v>0.185373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27</v>
      </c>
      <c r="D2592" s="0" t="n">
        <v>0.08</v>
      </c>
      <c r="E2592" s="0" t="n">
        <v>0.24</v>
      </c>
      <c r="F2592" s="0" t="n">
        <v>0.006</v>
      </c>
      <c r="G2592" s="0" t="n">
        <v>0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0.00680041</v>
      </c>
      <c r="N2592" s="0" t="n">
        <v>0.0792675</v>
      </c>
      <c r="O2592" s="0" t="n">
        <v>-0.245378</v>
      </c>
      <c r="P2592" s="0" t="n">
        <v>1.1569</v>
      </c>
      <c r="Q2592" s="0" t="n">
        <v>-1.39428</v>
      </c>
      <c r="R2592" s="0" t="n">
        <v>1.82152</v>
      </c>
      <c r="S2592" s="0" t="n">
        <v>0.00231249</v>
      </c>
      <c r="T2592" s="0" t="n">
        <v>0.222229</v>
      </c>
      <c r="U2592" s="0" t="n">
        <v>-0.833224</v>
      </c>
      <c r="V2592" s="0" t="n">
        <v>1.18969</v>
      </c>
      <c r="W2592" s="0" t="n">
        <v>-1.79459</v>
      </c>
      <c r="X2592" s="0" t="n">
        <v>0.185373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27</v>
      </c>
      <c r="D2593" s="0" t="n">
        <v>0.08</v>
      </c>
      <c r="E2593" s="0" t="n">
        <v>0.24</v>
      </c>
      <c r="F2593" s="0" t="n">
        <v>0.012</v>
      </c>
      <c r="G2593" s="0" t="n">
        <v>0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0.0128049</v>
      </c>
      <c r="N2593" s="0" t="n">
        <v>0.0796282</v>
      </c>
      <c r="O2593" s="0" t="n">
        <v>-0.352994</v>
      </c>
      <c r="P2593" s="0" t="n">
        <v>1.54764</v>
      </c>
      <c r="Q2593" s="0" t="n">
        <v>-2.05095</v>
      </c>
      <c r="R2593" s="0" t="n">
        <v>2.28635</v>
      </c>
      <c r="S2593" s="0" t="n">
        <v>0.00231249</v>
      </c>
      <c r="T2593" s="0" t="n">
        <v>0.222229</v>
      </c>
      <c r="U2593" s="0" t="n">
        <v>-0.833224</v>
      </c>
      <c r="V2593" s="0" t="n">
        <v>1.18969</v>
      </c>
      <c r="W2593" s="0" t="n">
        <v>-1.79459</v>
      </c>
      <c r="X2593" s="0" t="n">
        <v>0.185373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27</v>
      </c>
      <c r="D2594" s="0" t="n">
        <v>0.08</v>
      </c>
      <c r="E2594" s="0" t="n">
        <v>0.24</v>
      </c>
      <c r="F2594" s="0" t="n">
        <v>0.018</v>
      </c>
      <c r="G2594" s="0" t="n">
        <v>0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0.0188094</v>
      </c>
      <c r="N2594" s="0" t="n">
        <v>0.079989</v>
      </c>
      <c r="O2594" s="0" t="n">
        <v>-0.46061</v>
      </c>
      <c r="P2594" s="0" t="n">
        <v>1.93839</v>
      </c>
      <c r="Q2594" s="0" t="n">
        <v>-2.70762</v>
      </c>
      <c r="R2594" s="0" t="n">
        <v>2.75117</v>
      </c>
      <c r="S2594" s="0" t="n">
        <v>0.00231249</v>
      </c>
      <c r="T2594" s="0" t="n">
        <v>0.222229</v>
      </c>
      <c r="U2594" s="0" t="n">
        <v>-0.833224</v>
      </c>
      <c r="V2594" s="0" t="n">
        <v>1.18969</v>
      </c>
      <c r="W2594" s="0" t="n">
        <v>-1.79459</v>
      </c>
      <c r="X2594" s="0" t="n">
        <v>0.185373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27</v>
      </c>
      <c r="D2595" s="0" t="n">
        <v>0.08</v>
      </c>
      <c r="E2595" s="0" t="n">
        <v>0.24</v>
      </c>
      <c r="F2595" s="0" t="n">
        <v>0.024</v>
      </c>
      <c r="G2595" s="0" t="n">
        <v>0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0.0248139</v>
      </c>
      <c r="N2595" s="0" t="n">
        <v>0.0803497</v>
      </c>
      <c r="O2595" s="0" t="n">
        <v>-0.568226</v>
      </c>
      <c r="P2595" s="0" t="n">
        <v>2.32913</v>
      </c>
      <c r="Q2595" s="0" t="n">
        <v>-3.3643</v>
      </c>
      <c r="R2595" s="0" t="n">
        <v>3.216</v>
      </c>
      <c r="S2595" s="0" t="n">
        <v>0.00231249</v>
      </c>
      <c r="T2595" s="0" t="n">
        <v>0.222229</v>
      </c>
      <c r="U2595" s="0" t="n">
        <v>-0.833224</v>
      </c>
      <c r="V2595" s="0" t="n">
        <v>1.18969</v>
      </c>
      <c r="W2595" s="0" t="n">
        <v>-1.79459</v>
      </c>
      <c r="X2595" s="0" t="n">
        <v>0.185373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27</v>
      </c>
      <c r="D2596" s="0" t="n">
        <v>0.08</v>
      </c>
      <c r="E2596" s="0" t="n">
        <v>0.24</v>
      </c>
      <c r="F2596" s="0" t="n">
        <v>0.03</v>
      </c>
      <c r="G2596" s="0" t="n">
        <v>0</v>
      </c>
      <c r="H2596" s="0" t="n">
        <v>1</v>
      </c>
      <c r="I2596" s="0" t="n">
        <v>1</v>
      </c>
      <c r="J2596" s="0" t="n">
        <v>0</v>
      </c>
      <c r="K2596" s="0" t="n">
        <v>0</v>
      </c>
      <c r="L2596" s="0" t="n">
        <v>0</v>
      </c>
      <c r="M2596" s="0" t="n">
        <v>0</v>
      </c>
      <c r="N2596" s="0" t="n">
        <v>0</v>
      </c>
      <c r="O2596" s="0" t="n">
        <v>0</v>
      </c>
      <c r="P2596" s="0" t="n">
        <v>0</v>
      </c>
      <c r="Q2596" s="0" t="n">
        <v>0</v>
      </c>
      <c r="R2596" s="0" t="n">
        <v>0</v>
      </c>
      <c r="S2596" s="0" t="n">
        <v>0</v>
      </c>
      <c r="T2596" s="0" t="n">
        <v>0</v>
      </c>
      <c r="U2596" s="0" t="n">
        <v>0</v>
      </c>
      <c r="V2596" s="0" t="n">
        <v>0</v>
      </c>
      <c r="W2596" s="0" t="n">
        <v>0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27</v>
      </c>
      <c r="D2597" s="0" t="n">
        <v>0.08</v>
      </c>
      <c r="E2597" s="0" t="n">
        <v>0.24</v>
      </c>
      <c r="F2597" s="0" t="n">
        <v>0.036</v>
      </c>
      <c r="G2597" s="0" t="n">
        <v>0</v>
      </c>
      <c r="H2597" s="0" t="n">
        <v>1</v>
      </c>
      <c r="I2597" s="0" t="n">
        <v>1</v>
      </c>
      <c r="J2597" s="0" t="n">
        <v>0</v>
      </c>
      <c r="K2597" s="0" t="n">
        <v>0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0</v>
      </c>
      <c r="S2597" s="0" t="n">
        <v>0</v>
      </c>
      <c r="T2597" s="0" t="n">
        <v>0</v>
      </c>
      <c r="U2597" s="0" t="n">
        <v>0</v>
      </c>
      <c r="V2597" s="0" t="n">
        <v>0</v>
      </c>
      <c r="W2597" s="0" t="n">
        <v>0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27</v>
      </c>
      <c r="D2598" s="0" t="n">
        <v>0.08</v>
      </c>
      <c r="E2598" s="0" t="n">
        <v>0.24</v>
      </c>
      <c r="F2598" s="0" t="n">
        <v>0.042</v>
      </c>
      <c r="G2598" s="0" t="n">
        <v>0</v>
      </c>
      <c r="H2598" s="0" t="n">
        <v>1</v>
      </c>
      <c r="I2598" s="0" t="n">
        <v>1</v>
      </c>
      <c r="J2598" s="0" t="n">
        <v>0</v>
      </c>
      <c r="K2598" s="0" t="n">
        <v>0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0</v>
      </c>
      <c r="S2598" s="0" t="n">
        <v>0</v>
      </c>
      <c r="T2598" s="0" t="n">
        <v>0</v>
      </c>
      <c r="U2598" s="0" t="n">
        <v>0</v>
      </c>
      <c r="V2598" s="0" t="n">
        <v>0</v>
      </c>
      <c r="W2598" s="0" t="n">
        <v>0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27</v>
      </c>
      <c r="D2599" s="0" t="n">
        <v>0.08</v>
      </c>
      <c r="E2599" s="0" t="n">
        <v>0.24</v>
      </c>
      <c r="F2599" s="0" t="n">
        <v>0.048</v>
      </c>
      <c r="G2599" s="0" t="n">
        <v>0</v>
      </c>
      <c r="H2599" s="0" t="n">
        <v>1</v>
      </c>
      <c r="I2599" s="0" t="n">
        <v>1</v>
      </c>
      <c r="J2599" s="0" t="n">
        <v>0</v>
      </c>
      <c r="K2599" s="0" t="n">
        <v>0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0</v>
      </c>
      <c r="S2599" s="0" t="n">
        <v>0</v>
      </c>
      <c r="T2599" s="0" t="n">
        <v>0</v>
      </c>
      <c r="U2599" s="0" t="n">
        <v>0</v>
      </c>
      <c r="V2599" s="0" t="n">
        <v>0</v>
      </c>
      <c r="W2599" s="0" t="n">
        <v>0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27</v>
      </c>
      <c r="D2600" s="0" t="n">
        <v>0.08</v>
      </c>
      <c r="E2600" s="0" t="n">
        <v>0.24</v>
      </c>
      <c r="F2600" s="0" t="n">
        <v>0.054</v>
      </c>
      <c r="G2600" s="0" t="n">
        <v>0</v>
      </c>
      <c r="H2600" s="0" t="n">
        <v>1</v>
      </c>
      <c r="I2600" s="0" t="n">
        <v>1</v>
      </c>
      <c r="J2600" s="0" t="n">
        <v>0</v>
      </c>
      <c r="K2600" s="0" t="n">
        <v>0</v>
      </c>
      <c r="L2600" s="0" t="n">
        <v>0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0</v>
      </c>
      <c r="S2600" s="0" t="n">
        <v>0</v>
      </c>
      <c r="T2600" s="0" t="n">
        <v>0</v>
      </c>
      <c r="U2600" s="0" t="n">
        <v>0</v>
      </c>
      <c r="V2600" s="0" t="n">
        <v>0</v>
      </c>
      <c r="W2600" s="0" t="n">
        <v>0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27</v>
      </c>
      <c r="D2601" s="0" t="n">
        <v>0.08</v>
      </c>
      <c r="E2601" s="0" t="n">
        <v>0.24</v>
      </c>
      <c r="F2601" s="0" t="n">
        <v>0.06</v>
      </c>
      <c r="G2601" s="0" t="n">
        <v>0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27</v>
      </c>
      <c r="D2603" s="0" t="n">
        <v>0.12</v>
      </c>
      <c r="E2603" s="0" t="n">
        <v>0.24</v>
      </c>
      <c r="F2603" s="0" t="n">
        <v>-0.06</v>
      </c>
      <c r="G2603" s="0" t="n">
        <v>0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27</v>
      </c>
      <c r="D2604" s="0" t="n">
        <v>0.12</v>
      </c>
      <c r="E2604" s="0" t="n">
        <v>0.24</v>
      </c>
      <c r="F2604" s="0" t="n">
        <v>-0.054</v>
      </c>
      <c r="G2604" s="0" t="n">
        <v>0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27</v>
      </c>
      <c r="D2605" s="0" t="n">
        <v>0.12</v>
      </c>
      <c r="E2605" s="0" t="n">
        <v>0.24</v>
      </c>
      <c r="F2605" s="0" t="n">
        <v>-0.048</v>
      </c>
      <c r="G2605" s="0" t="n">
        <v>0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27</v>
      </c>
      <c r="D2606" s="0" t="n">
        <v>0.12</v>
      </c>
      <c r="E2606" s="0" t="n">
        <v>0.24</v>
      </c>
      <c r="F2606" s="0" t="n">
        <v>-0.042</v>
      </c>
      <c r="G2606" s="0" t="n">
        <v>0</v>
      </c>
      <c r="H2606" s="0" t="n">
        <v>1</v>
      </c>
      <c r="I2606" s="0" t="n">
        <v>1</v>
      </c>
      <c r="J2606" s="0" t="n">
        <v>0.067083</v>
      </c>
      <c r="K2606" s="0" t="n">
        <v>-0.0399983</v>
      </c>
      <c r="L2606" s="0" t="n">
        <v>0.15708</v>
      </c>
      <c r="M2606" s="0" t="n">
        <v>-0.0408423</v>
      </c>
      <c r="N2606" s="0" t="n">
        <v>0.114413</v>
      </c>
      <c r="O2606" s="0" t="n">
        <v>0.383952</v>
      </c>
      <c r="P2606" s="0" t="n">
        <v>-1.32122</v>
      </c>
      <c r="Q2606" s="0" t="n">
        <v>2.86791</v>
      </c>
      <c r="R2606" s="0" t="n">
        <v>-1.22342</v>
      </c>
      <c r="S2606" s="0" t="n">
        <v>0.00231249</v>
      </c>
      <c r="T2606" s="0" t="n">
        <v>0.222229</v>
      </c>
      <c r="U2606" s="0" t="n">
        <v>-0.833224</v>
      </c>
      <c r="V2606" s="0" t="n">
        <v>1.18969</v>
      </c>
      <c r="W2606" s="0" t="n">
        <v>-1.79459</v>
      </c>
      <c r="X2606" s="0" t="n">
        <v>0.185373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27</v>
      </c>
      <c r="D2607" s="0" t="n">
        <v>0.12</v>
      </c>
      <c r="E2607" s="0" t="n">
        <v>0.24</v>
      </c>
      <c r="F2607" s="0" t="n">
        <v>-0.036</v>
      </c>
      <c r="G2607" s="0" t="n">
        <v>0</v>
      </c>
      <c r="H2607" s="0" t="n">
        <v>1</v>
      </c>
      <c r="I2607" s="0" t="n">
        <v>1</v>
      </c>
      <c r="J2607" s="0" t="n">
        <v>0.067083</v>
      </c>
      <c r="K2607" s="0" t="n">
        <v>-0.0399983</v>
      </c>
      <c r="L2607" s="0" t="n">
        <v>0.15708</v>
      </c>
      <c r="M2607" s="0" t="n">
        <v>-0.0348378</v>
      </c>
      <c r="N2607" s="0" t="n">
        <v>0.114774</v>
      </c>
      <c r="O2607" s="0" t="n">
        <v>0.276336</v>
      </c>
      <c r="P2607" s="0" t="n">
        <v>-0.93047</v>
      </c>
      <c r="Q2607" s="0" t="n">
        <v>2.21124</v>
      </c>
      <c r="R2607" s="0" t="n">
        <v>-0.758597</v>
      </c>
      <c r="S2607" s="0" t="n">
        <v>0.00231249</v>
      </c>
      <c r="T2607" s="0" t="n">
        <v>0.222229</v>
      </c>
      <c r="U2607" s="0" t="n">
        <v>-0.833224</v>
      </c>
      <c r="V2607" s="0" t="n">
        <v>1.18969</v>
      </c>
      <c r="W2607" s="0" t="n">
        <v>-1.79459</v>
      </c>
      <c r="X2607" s="0" t="n">
        <v>0.185373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27</v>
      </c>
      <c r="D2608" s="0" t="n">
        <v>0.12</v>
      </c>
      <c r="E2608" s="0" t="n">
        <v>0.24</v>
      </c>
      <c r="F2608" s="0" t="n">
        <v>-0.03</v>
      </c>
      <c r="G2608" s="0" t="n">
        <v>0</v>
      </c>
      <c r="H2608" s="0" t="n">
        <v>1</v>
      </c>
      <c r="I2608" s="0" t="n">
        <v>1</v>
      </c>
      <c r="J2608" s="0" t="n">
        <v>0.067083</v>
      </c>
      <c r="K2608" s="0" t="n">
        <v>-0.0399983</v>
      </c>
      <c r="L2608" s="0" t="n">
        <v>0.15708</v>
      </c>
      <c r="M2608" s="0" t="n">
        <v>-0.0288333</v>
      </c>
      <c r="N2608" s="0" t="n">
        <v>0.115134</v>
      </c>
      <c r="O2608" s="0" t="n">
        <v>0.16872</v>
      </c>
      <c r="P2608" s="0" t="n">
        <v>-0.539725</v>
      </c>
      <c r="Q2608" s="0" t="n">
        <v>1.55456</v>
      </c>
      <c r="R2608" s="0" t="n">
        <v>-0.293772</v>
      </c>
      <c r="S2608" s="0" t="n">
        <v>0.00231249</v>
      </c>
      <c r="T2608" s="0" t="n">
        <v>0.222229</v>
      </c>
      <c r="U2608" s="0" t="n">
        <v>-0.833224</v>
      </c>
      <c r="V2608" s="0" t="n">
        <v>1.18969</v>
      </c>
      <c r="W2608" s="0" t="n">
        <v>-1.79459</v>
      </c>
      <c r="X2608" s="0" t="n">
        <v>0.185373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27</v>
      </c>
      <c r="D2609" s="0" t="n">
        <v>0.12</v>
      </c>
      <c r="E2609" s="0" t="n">
        <v>0.24</v>
      </c>
      <c r="F2609" s="0" t="n">
        <v>-0.024</v>
      </c>
      <c r="G2609" s="0" t="n">
        <v>0</v>
      </c>
      <c r="H2609" s="0" t="n">
        <v>1</v>
      </c>
      <c r="I2609" s="0" t="n">
        <v>1</v>
      </c>
      <c r="J2609" s="0" t="n">
        <v>0.067083</v>
      </c>
      <c r="K2609" s="0" t="n">
        <v>-0.0399983</v>
      </c>
      <c r="L2609" s="0" t="n">
        <v>0.15708</v>
      </c>
      <c r="M2609" s="0" t="n">
        <v>-0.0228288</v>
      </c>
      <c r="N2609" s="0" t="n">
        <v>0.115495</v>
      </c>
      <c r="O2609" s="0" t="n">
        <v>0.0611035</v>
      </c>
      <c r="P2609" s="0" t="n">
        <v>-0.148979</v>
      </c>
      <c r="Q2609" s="0" t="n">
        <v>0.897887</v>
      </c>
      <c r="R2609" s="0" t="n">
        <v>0.171054</v>
      </c>
      <c r="S2609" s="0" t="n">
        <v>0.00231249</v>
      </c>
      <c r="T2609" s="0" t="n">
        <v>0.222229</v>
      </c>
      <c r="U2609" s="0" t="n">
        <v>-0.833224</v>
      </c>
      <c r="V2609" s="0" t="n">
        <v>1.18969</v>
      </c>
      <c r="W2609" s="0" t="n">
        <v>-1.79459</v>
      </c>
      <c r="X2609" s="0" t="n">
        <v>0.185373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27</v>
      </c>
      <c r="D2610" s="0" t="n">
        <v>0.12</v>
      </c>
      <c r="E2610" s="0" t="n">
        <v>0.24</v>
      </c>
      <c r="F2610" s="0" t="n">
        <v>-0.018</v>
      </c>
      <c r="G2610" s="0" t="n">
        <v>0</v>
      </c>
      <c r="H2610" s="0" t="n">
        <v>1</v>
      </c>
      <c r="I2610" s="0" t="n">
        <v>1</v>
      </c>
      <c r="J2610" s="0" t="n">
        <v>0.067083</v>
      </c>
      <c r="K2610" s="0" t="n">
        <v>-0.0399983</v>
      </c>
      <c r="L2610" s="0" t="n">
        <v>0.15708</v>
      </c>
      <c r="M2610" s="0" t="n">
        <v>-0.0168243</v>
      </c>
      <c r="N2610" s="0" t="n">
        <v>0.115856</v>
      </c>
      <c r="O2610" s="0" t="n">
        <v>-0.0465128</v>
      </c>
      <c r="P2610" s="0" t="n">
        <v>0.241766</v>
      </c>
      <c r="Q2610" s="0" t="n">
        <v>0.241212</v>
      </c>
      <c r="R2610" s="0" t="n">
        <v>0.63588</v>
      </c>
      <c r="S2610" s="0" t="n">
        <v>0.00231249</v>
      </c>
      <c r="T2610" s="0" t="n">
        <v>0.222229</v>
      </c>
      <c r="U2610" s="0" t="n">
        <v>-0.833224</v>
      </c>
      <c r="V2610" s="0" t="n">
        <v>1.18969</v>
      </c>
      <c r="W2610" s="0" t="n">
        <v>-1.79459</v>
      </c>
      <c r="X2610" s="0" t="n">
        <v>0.185373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27</v>
      </c>
      <c r="D2611" s="0" t="n">
        <v>0.12</v>
      </c>
      <c r="E2611" s="0" t="n">
        <v>0.24</v>
      </c>
      <c r="F2611" s="0" t="n">
        <v>-0.012</v>
      </c>
      <c r="G2611" s="0" t="n">
        <v>0</v>
      </c>
      <c r="H2611" s="0" t="n">
        <v>1</v>
      </c>
      <c r="I2611" s="0" t="n">
        <v>1</v>
      </c>
      <c r="J2611" s="0" t="n">
        <v>0.067083</v>
      </c>
      <c r="K2611" s="0" t="n">
        <v>-0.0399983</v>
      </c>
      <c r="L2611" s="0" t="n">
        <v>0.15708</v>
      </c>
      <c r="M2611" s="0" t="n">
        <v>-0.0108198</v>
      </c>
      <c r="N2611" s="0" t="n">
        <v>0.116217</v>
      </c>
      <c r="O2611" s="0" t="n">
        <v>-0.154129</v>
      </c>
      <c r="P2611" s="0" t="n">
        <v>0.632512</v>
      </c>
      <c r="Q2611" s="0" t="n">
        <v>-0.415463</v>
      </c>
      <c r="R2611" s="0" t="n">
        <v>1.10071</v>
      </c>
      <c r="S2611" s="0" t="n">
        <v>0.00231249</v>
      </c>
      <c r="T2611" s="0" t="n">
        <v>0.222229</v>
      </c>
      <c r="U2611" s="0" t="n">
        <v>-0.833224</v>
      </c>
      <c r="V2611" s="0" t="n">
        <v>1.18969</v>
      </c>
      <c r="W2611" s="0" t="n">
        <v>-1.79459</v>
      </c>
      <c r="X2611" s="0" t="n">
        <v>0.185373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27</v>
      </c>
      <c r="D2612" s="0" t="n">
        <v>0.12</v>
      </c>
      <c r="E2612" s="0" t="n">
        <v>0.24</v>
      </c>
      <c r="F2612" s="0" t="n">
        <v>-0.006</v>
      </c>
      <c r="G2612" s="0" t="n">
        <v>0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-0.00481529</v>
      </c>
      <c r="N2612" s="0" t="n">
        <v>0.116577</v>
      </c>
      <c r="O2612" s="0" t="n">
        <v>-0.261745</v>
      </c>
      <c r="P2612" s="0" t="n">
        <v>1.02326</v>
      </c>
      <c r="Q2612" s="0" t="n">
        <v>-1.07214</v>
      </c>
      <c r="R2612" s="0" t="n">
        <v>1.56553</v>
      </c>
      <c r="S2612" s="0" t="n">
        <v>0.00231249</v>
      </c>
      <c r="T2612" s="0" t="n">
        <v>0.222229</v>
      </c>
      <c r="U2612" s="0" t="n">
        <v>-0.833224</v>
      </c>
      <c r="V2612" s="0" t="n">
        <v>1.18969</v>
      </c>
      <c r="W2612" s="0" t="n">
        <v>-1.79459</v>
      </c>
      <c r="X2612" s="0" t="n">
        <v>0.185373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27</v>
      </c>
      <c r="D2613" s="2" t="n">
        <v>0.12</v>
      </c>
      <c r="E2613" s="0" t="n">
        <v>0.24</v>
      </c>
      <c r="F2613" s="0" t="n">
        <v>0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2" t="n">
        <v>0.00118922</v>
      </c>
      <c r="N2613" s="2" t="n">
        <v>0.116938</v>
      </c>
      <c r="O2613" s="2" t="n">
        <v>-0.369362</v>
      </c>
      <c r="P2613" s="2" t="n">
        <v>1.414</v>
      </c>
      <c r="Q2613" s="2" t="n">
        <v>-1.72881</v>
      </c>
      <c r="R2613" s="2" t="n">
        <v>2.03036</v>
      </c>
      <c r="S2613" s="0" t="n">
        <v>0.00231249</v>
      </c>
      <c r="T2613" s="0" t="n">
        <v>0.222229</v>
      </c>
      <c r="U2613" s="0" t="n">
        <v>-0.833224</v>
      </c>
      <c r="V2613" s="0" t="n">
        <v>1.18969</v>
      </c>
      <c r="W2613" s="0" t="n">
        <v>-1.79459</v>
      </c>
      <c r="X2613" s="0" t="n">
        <v>0.185373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27</v>
      </c>
      <c r="D2614" s="0" t="n">
        <v>0.12</v>
      </c>
      <c r="E2614" s="0" t="n">
        <v>0.24</v>
      </c>
      <c r="F2614" s="0" t="n">
        <v>0.006</v>
      </c>
      <c r="G2614" s="0" t="n">
        <v>0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0.00719373</v>
      </c>
      <c r="N2614" s="0" t="n">
        <v>0.117299</v>
      </c>
      <c r="O2614" s="0" t="n">
        <v>-0.476978</v>
      </c>
      <c r="P2614" s="0" t="n">
        <v>1.80475</v>
      </c>
      <c r="Q2614" s="0" t="n">
        <v>-2.38549</v>
      </c>
      <c r="R2614" s="0" t="n">
        <v>2.49518</v>
      </c>
      <c r="S2614" s="0" t="n">
        <v>0.00231249</v>
      </c>
      <c r="T2614" s="0" t="n">
        <v>0.222229</v>
      </c>
      <c r="U2614" s="0" t="n">
        <v>-0.833224</v>
      </c>
      <c r="V2614" s="0" t="n">
        <v>1.18969</v>
      </c>
      <c r="W2614" s="0" t="n">
        <v>-1.79459</v>
      </c>
      <c r="X2614" s="0" t="n">
        <v>0.185373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27</v>
      </c>
      <c r="D2615" s="0" t="n">
        <v>0.12</v>
      </c>
      <c r="E2615" s="0" t="n">
        <v>0.24</v>
      </c>
      <c r="F2615" s="0" t="n">
        <v>0.012</v>
      </c>
      <c r="G2615" s="0" t="n">
        <v>0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0.0131982</v>
      </c>
      <c r="N2615" s="0" t="n">
        <v>0.11766</v>
      </c>
      <c r="O2615" s="0" t="n">
        <v>-0.584594</v>
      </c>
      <c r="P2615" s="0" t="n">
        <v>2.19549</v>
      </c>
      <c r="Q2615" s="0" t="n">
        <v>-3.04216</v>
      </c>
      <c r="R2615" s="0" t="n">
        <v>2.96001</v>
      </c>
      <c r="S2615" s="0" t="n">
        <v>0.00231249</v>
      </c>
      <c r="T2615" s="0" t="n">
        <v>0.222229</v>
      </c>
      <c r="U2615" s="0" t="n">
        <v>-0.833224</v>
      </c>
      <c r="V2615" s="0" t="n">
        <v>1.18969</v>
      </c>
      <c r="W2615" s="0" t="n">
        <v>-1.79459</v>
      </c>
      <c r="X2615" s="0" t="n">
        <v>0.185373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27</v>
      </c>
      <c r="D2616" s="0" t="n">
        <v>0.12</v>
      </c>
      <c r="E2616" s="0" t="n">
        <v>0.24</v>
      </c>
      <c r="F2616" s="0" t="n">
        <v>0.018</v>
      </c>
      <c r="G2616" s="0" t="n">
        <v>0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0.0192027</v>
      </c>
      <c r="N2616" s="0" t="n">
        <v>0.11802</v>
      </c>
      <c r="O2616" s="0" t="n">
        <v>-0.69221</v>
      </c>
      <c r="P2616" s="0" t="n">
        <v>2.58624</v>
      </c>
      <c r="Q2616" s="0" t="n">
        <v>-3.69884</v>
      </c>
      <c r="R2616" s="0" t="n">
        <v>3.42484</v>
      </c>
      <c r="S2616" s="0" t="n">
        <v>0.00231249</v>
      </c>
      <c r="T2616" s="0" t="n">
        <v>0.222229</v>
      </c>
      <c r="U2616" s="0" t="n">
        <v>-0.833224</v>
      </c>
      <c r="V2616" s="0" t="n">
        <v>1.18969</v>
      </c>
      <c r="W2616" s="0" t="n">
        <v>-1.79459</v>
      </c>
      <c r="X2616" s="0" t="n">
        <v>0.185373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27</v>
      </c>
      <c r="D2617" s="0" t="n">
        <v>0.12</v>
      </c>
      <c r="E2617" s="0" t="n">
        <v>0.24</v>
      </c>
      <c r="F2617" s="0" t="n">
        <v>0.024</v>
      </c>
      <c r="G2617" s="0" t="n">
        <v>0</v>
      </c>
      <c r="H2617" s="0" t="n">
        <v>1</v>
      </c>
      <c r="I2617" s="0" t="n">
        <v>1</v>
      </c>
      <c r="J2617" s="0" t="n">
        <v>0</v>
      </c>
      <c r="K2617" s="0" t="n">
        <v>0</v>
      </c>
      <c r="L2617" s="0" t="n">
        <v>0</v>
      </c>
      <c r="M2617" s="0" t="n">
        <v>0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0</v>
      </c>
      <c r="S2617" s="0" t="n">
        <v>0</v>
      </c>
      <c r="T2617" s="0" t="n">
        <v>0</v>
      </c>
      <c r="U2617" s="0" t="n">
        <v>0</v>
      </c>
      <c r="V2617" s="0" t="n">
        <v>0</v>
      </c>
      <c r="W2617" s="0" t="n">
        <v>0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27</v>
      </c>
      <c r="D2618" s="0" t="n">
        <v>0.12</v>
      </c>
      <c r="E2618" s="0" t="n">
        <v>0.24</v>
      </c>
      <c r="F2618" s="0" t="n">
        <v>0.03</v>
      </c>
      <c r="G2618" s="0" t="n">
        <v>0</v>
      </c>
      <c r="H2618" s="0" t="n">
        <v>1</v>
      </c>
      <c r="I2618" s="0" t="n">
        <v>1</v>
      </c>
      <c r="J2618" s="0" t="n">
        <v>0</v>
      </c>
      <c r="K2618" s="0" t="n">
        <v>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27</v>
      </c>
      <c r="D2619" s="0" t="n">
        <v>0.12</v>
      </c>
      <c r="E2619" s="0" t="n">
        <v>0.24</v>
      </c>
      <c r="F2619" s="0" t="n">
        <v>0.036</v>
      </c>
      <c r="G2619" s="0" t="n">
        <v>0</v>
      </c>
      <c r="H2619" s="0" t="n">
        <v>1</v>
      </c>
      <c r="I2619" s="0" t="n">
        <v>1</v>
      </c>
      <c r="J2619" s="0" t="n">
        <v>0</v>
      </c>
      <c r="K2619" s="0" t="n">
        <v>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27</v>
      </c>
      <c r="D2620" s="0" t="n">
        <v>0.12</v>
      </c>
      <c r="E2620" s="0" t="n">
        <v>0.24</v>
      </c>
      <c r="F2620" s="0" t="n">
        <v>0.042</v>
      </c>
      <c r="G2620" s="0" t="n">
        <v>0</v>
      </c>
      <c r="H2620" s="0" t="n">
        <v>1</v>
      </c>
      <c r="I2620" s="0" t="n">
        <v>1</v>
      </c>
      <c r="J2620" s="0" t="n">
        <v>0</v>
      </c>
      <c r="K2620" s="0" t="n">
        <v>0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27</v>
      </c>
      <c r="D2621" s="0" t="n">
        <v>0.12</v>
      </c>
      <c r="E2621" s="0" t="n">
        <v>0.24</v>
      </c>
      <c r="F2621" s="0" t="n">
        <v>0.048</v>
      </c>
      <c r="G2621" s="0" t="n">
        <v>0</v>
      </c>
      <c r="H2621" s="0" t="n">
        <v>1</v>
      </c>
      <c r="I2621" s="0" t="n">
        <v>1</v>
      </c>
      <c r="J2621" s="0" t="n">
        <v>0</v>
      </c>
      <c r="K2621" s="0" t="n">
        <v>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27</v>
      </c>
      <c r="D2622" s="0" t="n">
        <v>0.12</v>
      </c>
      <c r="E2622" s="0" t="n">
        <v>0.24</v>
      </c>
      <c r="F2622" s="0" t="n">
        <v>0.054</v>
      </c>
      <c r="G2622" s="0" t="n">
        <v>0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27</v>
      </c>
      <c r="D2623" s="0" t="n">
        <v>0.12</v>
      </c>
      <c r="E2623" s="0" t="n">
        <v>0.24</v>
      </c>
      <c r="F2623" s="0" t="n">
        <v>0.06</v>
      </c>
      <c r="G2623" s="0" t="n">
        <v>0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27</v>
      </c>
      <c r="D2625" s="0" t="n">
        <v>0.16</v>
      </c>
      <c r="E2625" s="0" t="n">
        <v>0.24</v>
      </c>
      <c r="F2625" s="0" t="n">
        <v>-0.06</v>
      </c>
      <c r="G2625" s="0" t="n">
        <v>0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27</v>
      </c>
      <c r="D2626" s="0" t="n">
        <v>0.16</v>
      </c>
      <c r="E2626" s="0" t="n">
        <v>0.24</v>
      </c>
      <c r="F2626" s="0" t="n">
        <v>-0.054</v>
      </c>
      <c r="G2626" s="0" t="n">
        <v>0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27</v>
      </c>
      <c r="D2627" s="0" t="n">
        <v>0.16</v>
      </c>
      <c r="E2627" s="0" t="n">
        <v>0.24</v>
      </c>
      <c r="F2627" s="0" t="n">
        <v>-0.048</v>
      </c>
      <c r="G2627" s="0" t="n">
        <v>0</v>
      </c>
      <c r="H2627" s="0" t="n">
        <v>1</v>
      </c>
      <c r="I2627" s="0" t="n">
        <v>1</v>
      </c>
      <c r="J2627" s="0" t="n">
        <v>0.067083</v>
      </c>
      <c r="K2627" s="0" t="n">
        <v>-0.0399983</v>
      </c>
      <c r="L2627" s="0" t="n">
        <v>0.15708</v>
      </c>
      <c r="M2627" s="0" t="n">
        <v>-0.0464535</v>
      </c>
      <c r="N2627" s="0" t="n">
        <v>0.152084</v>
      </c>
      <c r="O2627" s="0" t="n">
        <v>0.259968</v>
      </c>
      <c r="P2627" s="0" t="n">
        <v>-1.06411</v>
      </c>
      <c r="Q2627" s="0" t="n">
        <v>2.53337</v>
      </c>
      <c r="R2627" s="0" t="n">
        <v>-1.01459</v>
      </c>
      <c r="S2627" s="0" t="n">
        <v>0.00231249</v>
      </c>
      <c r="T2627" s="0" t="n">
        <v>0.222229</v>
      </c>
      <c r="U2627" s="0" t="n">
        <v>-0.833224</v>
      </c>
      <c r="V2627" s="0" t="n">
        <v>1.18969</v>
      </c>
      <c r="W2627" s="0" t="n">
        <v>-1.79459</v>
      </c>
      <c r="X2627" s="0" t="n">
        <v>0.185373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27</v>
      </c>
      <c r="D2628" s="0" t="n">
        <v>0.16</v>
      </c>
      <c r="E2628" s="0" t="n">
        <v>0.24</v>
      </c>
      <c r="F2628" s="0" t="n">
        <v>-0.042</v>
      </c>
      <c r="G2628" s="0" t="n">
        <v>0</v>
      </c>
      <c r="H2628" s="0" t="n">
        <v>1</v>
      </c>
      <c r="I2628" s="0" t="n">
        <v>1</v>
      </c>
      <c r="J2628" s="0" t="n">
        <v>0.067083</v>
      </c>
      <c r="K2628" s="0" t="n">
        <v>-0.0399983</v>
      </c>
      <c r="L2628" s="0" t="n">
        <v>0.15708</v>
      </c>
      <c r="M2628" s="0" t="n">
        <v>-0.040449</v>
      </c>
      <c r="N2628" s="0" t="n">
        <v>0.152444</v>
      </c>
      <c r="O2628" s="0" t="n">
        <v>0.152352</v>
      </c>
      <c r="P2628" s="0" t="n">
        <v>-0.673365</v>
      </c>
      <c r="Q2628" s="0" t="n">
        <v>1.8767</v>
      </c>
      <c r="R2628" s="0" t="n">
        <v>-0.54976</v>
      </c>
      <c r="S2628" s="0" t="n">
        <v>0.00231249</v>
      </c>
      <c r="T2628" s="0" t="n">
        <v>0.222229</v>
      </c>
      <c r="U2628" s="0" t="n">
        <v>-0.833224</v>
      </c>
      <c r="V2628" s="0" t="n">
        <v>1.18969</v>
      </c>
      <c r="W2628" s="0" t="n">
        <v>-1.79459</v>
      </c>
      <c r="X2628" s="0" t="n">
        <v>0.185373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27</v>
      </c>
      <c r="D2629" s="0" t="n">
        <v>0.16</v>
      </c>
      <c r="E2629" s="0" t="n">
        <v>0.24</v>
      </c>
      <c r="F2629" s="0" t="n">
        <v>-0.036</v>
      </c>
      <c r="G2629" s="0" t="n">
        <v>0</v>
      </c>
      <c r="H2629" s="0" t="n">
        <v>1</v>
      </c>
      <c r="I2629" s="0" t="n">
        <v>1</v>
      </c>
      <c r="J2629" s="0" t="n">
        <v>0.067083</v>
      </c>
      <c r="K2629" s="0" t="n">
        <v>-0.0399983</v>
      </c>
      <c r="L2629" s="0" t="n">
        <v>0.15708</v>
      </c>
      <c r="M2629" s="0" t="n">
        <v>-0.0344445</v>
      </c>
      <c r="N2629" s="0" t="n">
        <v>0.152805</v>
      </c>
      <c r="O2629" s="0" t="n">
        <v>0.0447358</v>
      </c>
      <c r="P2629" s="0" t="n">
        <v>-0.282619</v>
      </c>
      <c r="Q2629" s="0" t="n">
        <v>1.22002</v>
      </c>
      <c r="R2629" s="0" t="n">
        <v>-0.0849344</v>
      </c>
      <c r="S2629" s="0" t="n">
        <v>0.00231249</v>
      </c>
      <c r="T2629" s="0" t="n">
        <v>0.222229</v>
      </c>
      <c r="U2629" s="0" t="n">
        <v>-0.833224</v>
      </c>
      <c r="V2629" s="0" t="n">
        <v>1.18969</v>
      </c>
      <c r="W2629" s="0" t="n">
        <v>-1.79459</v>
      </c>
      <c r="X2629" s="0" t="n">
        <v>0.185373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27</v>
      </c>
      <c r="D2630" s="0" t="n">
        <v>0.16</v>
      </c>
      <c r="E2630" s="0" t="n">
        <v>0.24</v>
      </c>
      <c r="F2630" s="0" t="n">
        <v>-0.03</v>
      </c>
      <c r="G2630" s="0" t="n">
        <v>0</v>
      </c>
      <c r="H2630" s="0" t="n">
        <v>1</v>
      </c>
      <c r="I2630" s="0" t="n">
        <v>1</v>
      </c>
      <c r="J2630" s="0" t="n">
        <v>0.067083</v>
      </c>
      <c r="K2630" s="0" t="n">
        <v>-0.0399983</v>
      </c>
      <c r="L2630" s="0" t="n">
        <v>0.15708</v>
      </c>
      <c r="M2630" s="0" t="n">
        <v>-0.02844</v>
      </c>
      <c r="N2630" s="0" t="n">
        <v>0.153166</v>
      </c>
      <c r="O2630" s="0" t="n">
        <v>-0.0628805</v>
      </c>
      <c r="P2630" s="0" t="n">
        <v>0.108126</v>
      </c>
      <c r="Q2630" s="0" t="n">
        <v>0.563349</v>
      </c>
      <c r="R2630" s="0" t="n">
        <v>0.379892</v>
      </c>
      <c r="S2630" s="0" t="n">
        <v>0.00231249</v>
      </c>
      <c r="T2630" s="0" t="n">
        <v>0.222229</v>
      </c>
      <c r="U2630" s="0" t="n">
        <v>-0.833224</v>
      </c>
      <c r="V2630" s="0" t="n">
        <v>1.18969</v>
      </c>
      <c r="W2630" s="0" t="n">
        <v>-1.79459</v>
      </c>
      <c r="X2630" s="0" t="n">
        <v>0.185373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27</v>
      </c>
      <c r="D2631" s="0" t="n">
        <v>0.16</v>
      </c>
      <c r="E2631" s="0" t="n">
        <v>0.24</v>
      </c>
      <c r="F2631" s="0" t="n">
        <v>-0.024</v>
      </c>
      <c r="G2631" s="0" t="n">
        <v>0</v>
      </c>
      <c r="H2631" s="0" t="n">
        <v>1</v>
      </c>
      <c r="I2631" s="0" t="n">
        <v>1</v>
      </c>
      <c r="J2631" s="0" t="n">
        <v>0.067083</v>
      </c>
      <c r="K2631" s="0" t="n">
        <v>-0.0399983</v>
      </c>
      <c r="L2631" s="0" t="n">
        <v>0.15708</v>
      </c>
      <c r="M2631" s="0" t="n">
        <v>-0.0224355</v>
      </c>
      <c r="N2631" s="0" t="n">
        <v>0.153526</v>
      </c>
      <c r="O2631" s="0" t="n">
        <v>-0.170497</v>
      </c>
      <c r="P2631" s="0" t="n">
        <v>0.498872</v>
      </c>
      <c r="Q2631" s="0" t="n">
        <v>-0.0933255</v>
      </c>
      <c r="R2631" s="0" t="n">
        <v>0.844717</v>
      </c>
      <c r="S2631" s="0" t="n">
        <v>0.00231249</v>
      </c>
      <c r="T2631" s="0" t="n">
        <v>0.222229</v>
      </c>
      <c r="U2631" s="0" t="n">
        <v>-0.833224</v>
      </c>
      <c r="V2631" s="0" t="n">
        <v>1.18969</v>
      </c>
      <c r="W2631" s="0" t="n">
        <v>-1.79459</v>
      </c>
      <c r="X2631" s="0" t="n">
        <v>0.185373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27</v>
      </c>
      <c r="D2632" s="0" t="n">
        <v>0.16</v>
      </c>
      <c r="E2632" s="0" t="n">
        <v>0.24</v>
      </c>
      <c r="F2632" s="0" t="n">
        <v>-0.018</v>
      </c>
      <c r="G2632" s="0" t="n">
        <v>0</v>
      </c>
      <c r="H2632" s="0" t="n">
        <v>1</v>
      </c>
      <c r="I2632" s="0" t="n">
        <v>1</v>
      </c>
      <c r="J2632" s="0" t="n">
        <v>0.067083</v>
      </c>
      <c r="K2632" s="0" t="n">
        <v>-0.0399983</v>
      </c>
      <c r="L2632" s="0" t="n">
        <v>0.15708</v>
      </c>
      <c r="M2632" s="0" t="n">
        <v>-0.016431</v>
      </c>
      <c r="N2632" s="0" t="n">
        <v>0.153887</v>
      </c>
      <c r="O2632" s="0" t="n">
        <v>-0.278113</v>
      </c>
      <c r="P2632" s="0" t="n">
        <v>0.889617</v>
      </c>
      <c r="Q2632" s="0" t="n">
        <v>-0.75</v>
      </c>
      <c r="R2632" s="0" t="n">
        <v>1.30954</v>
      </c>
      <c r="S2632" s="0" t="n">
        <v>0.00231249</v>
      </c>
      <c r="T2632" s="0" t="n">
        <v>0.222229</v>
      </c>
      <c r="U2632" s="0" t="n">
        <v>-0.833224</v>
      </c>
      <c r="V2632" s="0" t="n">
        <v>1.18969</v>
      </c>
      <c r="W2632" s="0" t="n">
        <v>-1.79459</v>
      </c>
      <c r="X2632" s="0" t="n">
        <v>0.185373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27</v>
      </c>
      <c r="D2633" s="0" t="n">
        <v>0.16</v>
      </c>
      <c r="E2633" s="0" t="n">
        <v>0.24</v>
      </c>
      <c r="F2633" s="0" t="n">
        <v>-0.012</v>
      </c>
      <c r="G2633" s="0" t="n">
        <v>0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-0.0104265</v>
      </c>
      <c r="N2633" s="0" t="n">
        <v>0.154248</v>
      </c>
      <c r="O2633" s="0" t="n">
        <v>-0.385729</v>
      </c>
      <c r="P2633" s="0" t="n">
        <v>1.28036</v>
      </c>
      <c r="Q2633" s="0" t="n">
        <v>-1.40668</v>
      </c>
      <c r="R2633" s="0" t="n">
        <v>1.77437</v>
      </c>
      <c r="S2633" s="0" t="n">
        <v>0.00231249</v>
      </c>
      <c r="T2633" s="0" t="n">
        <v>0.222229</v>
      </c>
      <c r="U2633" s="0" t="n">
        <v>-0.833224</v>
      </c>
      <c r="V2633" s="0" t="n">
        <v>1.18969</v>
      </c>
      <c r="W2633" s="0" t="n">
        <v>-1.79459</v>
      </c>
      <c r="X2633" s="0" t="n">
        <v>0.185373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27</v>
      </c>
      <c r="D2634" s="0" t="n">
        <v>0.16</v>
      </c>
      <c r="E2634" s="0" t="n">
        <v>0.24</v>
      </c>
      <c r="F2634" s="0" t="n">
        <v>-0.006</v>
      </c>
      <c r="G2634" s="0" t="n">
        <v>0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-0.00442198</v>
      </c>
      <c r="N2634" s="0" t="n">
        <v>0.154609</v>
      </c>
      <c r="O2634" s="0" t="n">
        <v>-0.493346</v>
      </c>
      <c r="P2634" s="0" t="n">
        <v>1.67111</v>
      </c>
      <c r="Q2634" s="0" t="n">
        <v>-2.06335</v>
      </c>
      <c r="R2634" s="0" t="n">
        <v>2.2392</v>
      </c>
      <c r="S2634" s="0" t="n">
        <v>0.00231249</v>
      </c>
      <c r="T2634" s="0" t="n">
        <v>0.222229</v>
      </c>
      <c r="U2634" s="0" t="n">
        <v>-0.833224</v>
      </c>
      <c r="V2634" s="0" t="n">
        <v>1.18969</v>
      </c>
      <c r="W2634" s="0" t="n">
        <v>-1.79459</v>
      </c>
      <c r="X2634" s="0" t="n">
        <v>0.185373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27</v>
      </c>
      <c r="D2635" s="2" t="n">
        <v>0.16</v>
      </c>
      <c r="E2635" s="0" t="n">
        <v>0.24</v>
      </c>
      <c r="F2635" s="0" t="n">
        <v>0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2" t="n">
        <v>0.00158253</v>
      </c>
      <c r="N2635" s="2" t="n">
        <v>0.154969</v>
      </c>
      <c r="O2635" s="2" t="n">
        <v>-0.600962</v>
      </c>
      <c r="P2635" s="2" t="n">
        <v>2.06185</v>
      </c>
      <c r="Q2635" s="2" t="n">
        <v>-2.72002</v>
      </c>
      <c r="R2635" s="2" t="n">
        <v>2.70402</v>
      </c>
      <c r="S2635" s="0" t="n">
        <v>0.00231249</v>
      </c>
      <c r="T2635" s="0" t="n">
        <v>0.222229</v>
      </c>
      <c r="U2635" s="0" t="n">
        <v>-0.833224</v>
      </c>
      <c r="V2635" s="0" t="n">
        <v>1.18969</v>
      </c>
      <c r="W2635" s="0" t="n">
        <v>-1.79459</v>
      </c>
      <c r="X2635" s="0" t="n">
        <v>0.185373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27</v>
      </c>
      <c r="D2636" s="0" t="n">
        <v>0.16</v>
      </c>
      <c r="E2636" s="0" t="n">
        <v>0.24</v>
      </c>
      <c r="F2636" s="0" t="n">
        <v>0.006</v>
      </c>
      <c r="G2636" s="0" t="n">
        <v>0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0.00758704</v>
      </c>
      <c r="N2636" s="0" t="n">
        <v>0.15533</v>
      </c>
      <c r="O2636" s="0" t="n">
        <v>-0.708578</v>
      </c>
      <c r="P2636" s="0" t="n">
        <v>2.4526</v>
      </c>
      <c r="Q2636" s="0" t="n">
        <v>-3.3767</v>
      </c>
      <c r="R2636" s="0" t="n">
        <v>3.16885</v>
      </c>
      <c r="S2636" s="0" t="n">
        <v>0.00231249</v>
      </c>
      <c r="T2636" s="0" t="n">
        <v>0.222229</v>
      </c>
      <c r="U2636" s="0" t="n">
        <v>-0.833224</v>
      </c>
      <c r="V2636" s="0" t="n">
        <v>1.18969</v>
      </c>
      <c r="W2636" s="0" t="n">
        <v>-1.79459</v>
      </c>
      <c r="X2636" s="0" t="n">
        <v>0.185373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27</v>
      </c>
      <c r="D2637" s="0" t="n">
        <v>0.16</v>
      </c>
      <c r="E2637" s="0" t="n">
        <v>0.24</v>
      </c>
      <c r="F2637" s="0" t="n">
        <v>0.012</v>
      </c>
      <c r="G2637" s="0" t="n">
        <v>0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0.0135915</v>
      </c>
      <c r="N2637" s="0" t="n">
        <v>0.155691</v>
      </c>
      <c r="O2637" s="0" t="n">
        <v>-0.816194</v>
      </c>
      <c r="P2637" s="0" t="n">
        <v>2.84334</v>
      </c>
      <c r="Q2637" s="0" t="n">
        <v>-4.03337</v>
      </c>
      <c r="R2637" s="0" t="n">
        <v>3.63367</v>
      </c>
      <c r="S2637" s="0" t="n">
        <v>0.00231249</v>
      </c>
      <c r="T2637" s="0" t="n">
        <v>0.222229</v>
      </c>
      <c r="U2637" s="0" t="n">
        <v>-0.833224</v>
      </c>
      <c r="V2637" s="0" t="n">
        <v>1.18969</v>
      </c>
      <c r="W2637" s="0" t="n">
        <v>-1.79459</v>
      </c>
      <c r="X2637" s="0" t="n">
        <v>0.185373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27</v>
      </c>
      <c r="D2638" s="0" t="n">
        <v>0.16</v>
      </c>
      <c r="E2638" s="0" t="n">
        <v>0.24</v>
      </c>
      <c r="F2638" s="0" t="n">
        <v>0.018</v>
      </c>
      <c r="G2638" s="0" t="n">
        <v>0</v>
      </c>
      <c r="H2638" s="0" t="n">
        <v>1</v>
      </c>
      <c r="I2638" s="0" t="n">
        <v>1</v>
      </c>
      <c r="J2638" s="0" t="n">
        <v>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0</v>
      </c>
      <c r="S2638" s="0" t="n">
        <v>0</v>
      </c>
      <c r="T2638" s="0" t="n">
        <v>0</v>
      </c>
      <c r="U2638" s="0" t="n">
        <v>0</v>
      </c>
      <c r="V2638" s="0" t="n">
        <v>0</v>
      </c>
      <c r="W2638" s="0" t="n">
        <v>0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27</v>
      </c>
      <c r="D2639" s="0" t="n">
        <v>0.16</v>
      </c>
      <c r="E2639" s="0" t="n">
        <v>0.24</v>
      </c>
      <c r="F2639" s="0" t="n">
        <v>0.024</v>
      </c>
      <c r="G2639" s="0" t="n">
        <v>0</v>
      </c>
      <c r="H2639" s="0" t="n">
        <v>1</v>
      </c>
      <c r="I2639" s="0" t="n">
        <v>1</v>
      </c>
      <c r="J2639" s="0" t="n">
        <v>0</v>
      </c>
      <c r="K2639" s="0" t="n">
        <v>0</v>
      </c>
      <c r="L2639" s="0" t="n">
        <v>0</v>
      </c>
      <c r="M2639" s="0" t="n">
        <v>0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0</v>
      </c>
      <c r="S2639" s="0" t="n">
        <v>0</v>
      </c>
      <c r="T2639" s="0" t="n">
        <v>0</v>
      </c>
      <c r="U2639" s="0" t="n">
        <v>0</v>
      </c>
      <c r="V2639" s="0" t="n">
        <v>0</v>
      </c>
      <c r="W2639" s="0" t="n">
        <v>0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27</v>
      </c>
      <c r="D2640" s="0" t="n">
        <v>0.16</v>
      </c>
      <c r="E2640" s="0" t="n">
        <v>0.24</v>
      </c>
      <c r="F2640" s="0" t="n">
        <v>0.03</v>
      </c>
      <c r="G2640" s="0" t="n">
        <v>0</v>
      </c>
      <c r="H2640" s="0" t="n">
        <v>1</v>
      </c>
      <c r="I2640" s="0" t="n">
        <v>1</v>
      </c>
      <c r="J2640" s="0" t="n">
        <v>0</v>
      </c>
      <c r="K2640" s="0" t="n">
        <v>0</v>
      </c>
      <c r="L2640" s="0" t="n">
        <v>0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0</v>
      </c>
      <c r="S2640" s="0" t="n">
        <v>0</v>
      </c>
      <c r="T2640" s="0" t="n">
        <v>0</v>
      </c>
      <c r="U2640" s="0" t="n">
        <v>0</v>
      </c>
      <c r="V2640" s="0" t="n">
        <v>0</v>
      </c>
      <c r="W2640" s="0" t="n">
        <v>0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27</v>
      </c>
      <c r="D2641" s="0" t="n">
        <v>0.16</v>
      </c>
      <c r="E2641" s="0" t="n">
        <v>0.24</v>
      </c>
      <c r="F2641" s="0" t="n">
        <v>0.036</v>
      </c>
      <c r="G2641" s="0" t="n">
        <v>0</v>
      </c>
      <c r="H2641" s="0" t="n">
        <v>1</v>
      </c>
      <c r="I2641" s="0" t="n">
        <v>1</v>
      </c>
      <c r="J2641" s="0" t="n">
        <v>0</v>
      </c>
      <c r="K2641" s="0" t="n">
        <v>0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0</v>
      </c>
      <c r="S2641" s="0" t="n">
        <v>0</v>
      </c>
      <c r="T2641" s="0" t="n">
        <v>0</v>
      </c>
      <c r="U2641" s="0" t="n">
        <v>0</v>
      </c>
      <c r="V2641" s="0" t="n">
        <v>0</v>
      </c>
      <c r="W2641" s="0" t="n">
        <v>0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27</v>
      </c>
      <c r="D2642" s="0" t="n">
        <v>0.16</v>
      </c>
      <c r="E2642" s="0" t="n">
        <v>0.24</v>
      </c>
      <c r="F2642" s="0" t="n">
        <v>0.042</v>
      </c>
      <c r="G2642" s="0" t="n">
        <v>0</v>
      </c>
      <c r="H2642" s="0" t="n">
        <v>1</v>
      </c>
      <c r="I2642" s="0" t="n">
        <v>1</v>
      </c>
      <c r="J2642" s="0" t="n">
        <v>0</v>
      </c>
      <c r="K2642" s="0" t="n">
        <v>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27</v>
      </c>
      <c r="D2643" s="0" t="n">
        <v>0.16</v>
      </c>
      <c r="E2643" s="0" t="n">
        <v>0.24</v>
      </c>
      <c r="F2643" s="0" t="n">
        <v>0.048</v>
      </c>
      <c r="G2643" s="0" t="n">
        <v>0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27</v>
      </c>
      <c r="D2644" s="0" t="n">
        <v>0.16</v>
      </c>
      <c r="E2644" s="0" t="n">
        <v>0.24</v>
      </c>
      <c r="F2644" s="0" t="n">
        <v>0.054</v>
      </c>
      <c r="G2644" s="0" t="n">
        <v>0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27</v>
      </c>
      <c r="D2645" s="0" t="n">
        <v>0.16</v>
      </c>
      <c r="E2645" s="0" t="n">
        <v>0.24</v>
      </c>
      <c r="F2645" s="0" t="n">
        <v>0.06</v>
      </c>
      <c r="G2645" s="0" t="n">
        <v>0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27</v>
      </c>
      <c r="D2647" s="0" t="n">
        <v>0.2</v>
      </c>
      <c r="E2647" s="0" t="n">
        <v>0.24</v>
      </c>
      <c r="F2647" s="0" t="n">
        <v>-0.06</v>
      </c>
      <c r="G2647" s="0" t="n">
        <v>0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27</v>
      </c>
      <c r="D2648" s="0" t="n">
        <v>0.2</v>
      </c>
      <c r="E2648" s="0" t="n">
        <v>0.24</v>
      </c>
      <c r="F2648" s="0" t="n">
        <v>-0.054</v>
      </c>
      <c r="G2648" s="0" t="n">
        <v>0</v>
      </c>
      <c r="H2648" s="0" t="n">
        <v>1</v>
      </c>
      <c r="I2648" s="0" t="n">
        <v>1</v>
      </c>
      <c r="J2648" s="0" t="n">
        <v>0.067083</v>
      </c>
      <c r="K2648" s="0" t="n">
        <v>-0.0399983</v>
      </c>
      <c r="L2648" s="0" t="n">
        <v>0.15708</v>
      </c>
      <c r="M2648" s="0" t="n">
        <v>-0.0520647</v>
      </c>
      <c r="N2648" s="0" t="n">
        <v>0.189754</v>
      </c>
      <c r="O2648" s="0" t="n">
        <v>0.135984</v>
      </c>
      <c r="P2648" s="0" t="n">
        <v>-0.807005</v>
      </c>
      <c r="Q2648" s="0" t="n">
        <v>2.19884</v>
      </c>
      <c r="R2648" s="0" t="n">
        <v>-0.805749</v>
      </c>
      <c r="S2648" s="0" t="n">
        <v>0.00231249</v>
      </c>
      <c r="T2648" s="0" t="n">
        <v>0.222229</v>
      </c>
      <c r="U2648" s="0" t="n">
        <v>-0.833224</v>
      </c>
      <c r="V2648" s="0" t="n">
        <v>1.18969</v>
      </c>
      <c r="W2648" s="0" t="n">
        <v>-1.79459</v>
      </c>
      <c r="X2648" s="0" t="n">
        <v>0.185373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27</v>
      </c>
      <c r="D2649" s="0" t="n">
        <v>0.2</v>
      </c>
      <c r="E2649" s="0" t="n">
        <v>0.24</v>
      </c>
      <c r="F2649" s="0" t="n">
        <v>-0.048</v>
      </c>
      <c r="G2649" s="0" t="n">
        <v>0</v>
      </c>
      <c r="H2649" s="0" t="n">
        <v>1</v>
      </c>
      <c r="I2649" s="0" t="n">
        <v>1</v>
      </c>
      <c r="J2649" s="0" t="n">
        <v>0.067083</v>
      </c>
      <c r="K2649" s="0" t="n">
        <v>-0.0399983</v>
      </c>
      <c r="L2649" s="0" t="n">
        <v>0.15708</v>
      </c>
      <c r="M2649" s="0" t="n">
        <v>-0.0460602</v>
      </c>
      <c r="N2649" s="0" t="n">
        <v>0.190115</v>
      </c>
      <c r="O2649" s="0" t="n">
        <v>0.028368</v>
      </c>
      <c r="P2649" s="0" t="n">
        <v>-0.416259</v>
      </c>
      <c r="Q2649" s="0" t="n">
        <v>1.54216</v>
      </c>
      <c r="R2649" s="0" t="n">
        <v>-0.340923</v>
      </c>
      <c r="S2649" s="0" t="n">
        <v>0.00231249</v>
      </c>
      <c r="T2649" s="0" t="n">
        <v>0.222229</v>
      </c>
      <c r="U2649" s="0" t="n">
        <v>-0.833224</v>
      </c>
      <c r="V2649" s="0" t="n">
        <v>1.18969</v>
      </c>
      <c r="W2649" s="0" t="n">
        <v>-1.79459</v>
      </c>
      <c r="X2649" s="0" t="n">
        <v>0.185373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27</v>
      </c>
      <c r="D2650" s="0" t="n">
        <v>0.2</v>
      </c>
      <c r="E2650" s="0" t="n">
        <v>0.24</v>
      </c>
      <c r="F2650" s="0" t="n">
        <v>-0.042</v>
      </c>
      <c r="G2650" s="0" t="n">
        <v>0</v>
      </c>
      <c r="H2650" s="0" t="n">
        <v>1</v>
      </c>
      <c r="I2650" s="0" t="n">
        <v>1</v>
      </c>
      <c r="J2650" s="0" t="n">
        <v>0.067083</v>
      </c>
      <c r="K2650" s="0" t="n">
        <v>-0.0399983</v>
      </c>
      <c r="L2650" s="0" t="n">
        <v>0.15708</v>
      </c>
      <c r="M2650" s="0" t="n">
        <v>-0.0400557</v>
      </c>
      <c r="N2650" s="0" t="n">
        <v>0.190476</v>
      </c>
      <c r="O2650" s="0" t="n">
        <v>-0.0792483</v>
      </c>
      <c r="P2650" s="0" t="n">
        <v>-0.0255138</v>
      </c>
      <c r="Q2650" s="0" t="n">
        <v>0.885487</v>
      </c>
      <c r="R2650" s="0" t="n">
        <v>0.123903</v>
      </c>
      <c r="S2650" s="0" t="n">
        <v>0.00231249</v>
      </c>
      <c r="T2650" s="0" t="n">
        <v>0.222229</v>
      </c>
      <c r="U2650" s="0" t="n">
        <v>-0.833224</v>
      </c>
      <c r="V2650" s="0" t="n">
        <v>1.18969</v>
      </c>
      <c r="W2650" s="0" t="n">
        <v>-1.79459</v>
      </c>
      <c r="X2650" s="0" t="n">
        <v>0.185373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27</v>
      </c>
      <c r="D2651" s="0" t="n">
        <v>0.2</v>
      </c>
      <c r="E2651" s="0" t="n">
        <v>0.24</v>
      </c>
      <c r="F2651" s="0" t="n">
        <v>-0.036</v>
      </c>
      <c r="G2651" s="0" t="n">
        <v>0</v>
      </c>
      <c r="H2651" s="0" t="n">
        <v>1</v>
      </c>
      <c r="I2651" s="0" t="n">
        <v>1</v>
      </c>
      <c r="J2651" s="0" t="n">
        <v>0.067083</v>
      </c>
      <c r="K2651" s="0" t="n">
        <v>-0.0399983</v>
      </c>
      <c r="L2651" s="0" t="n">
        <v>0.15708</v>
      </c>
      <c r="M2651" s="0" t="n">
        <v>-0.0340512</v>
      </c>
      <c r="N2651" s="0" t="n">
        <v>0.190836</v>
      </c>
      <c r="O2651" s="0" t="n">
        <v>-0.186865</v>
      </c>
      <c r="P2651" s="0" t="n">
        <v>0.365232</v>
      </c>
      <c r="Q2651" s="0" t="n">
        <v>0.228812</v>
      </c>
      <c r="R2651" s="0" t="n">
        <v>0.588729</v>
      </c>
      <c r="S2651" s="0" t="n">
        <v>0.00231249</v>
      </c>
      <c r="T2651" s="0" t="n">
        <v>0.222229</v>
      </c>
      <c r="U2651" s="0" t="n">
        <v>-0.833224</v>
      </c>
      <c r="V2651" s="0" t="n">
        <v>1.18969</v>
      </c>
      <c r="W2651" s="0" t="n">
        <v>-1.79459</v>
      </c>
      <c r="X2651" s="0" t="n">
        <v>0.185373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27</v>
      </c>
      <c r="D2652" s="0" t="n">
        <v>0.2</v>
      </c>
      <c r="E2652" s="0" t="n">
        <v>0.24</v>
      </c>
      <c r="F2652" s="0" t="n">
        <v>-0.03</v>
      </c>
      <c r="G2652" s="0" t="n">
        <v>0</v>
      </c>
      <c r="H2652" s="0" t="n">
        <v>1</v>
      </c>
      <c r="I2652" s="0" t="n">
        <v>1</v>
      </c>
      <c r="J2652" s="0" t="n">
        <v>0.067083</v>
      </c>
      <c r="K2652" s="0" t="n">
        <v>-0.0399983</v>
      </c>
      <c r="L2652" s="0" t="n">
        <v>0.15708</v>
      </c>
      <c r="M2652" s="0" t="n">
        <v>-0.0280467</v>
      </c>
      <c r="N2652" s="0" t="n">
        <v>0.191197</v>
      </c>
      <c r="O2652" s="0" t="n">
        <v>-0.294481</v>
      </c>
      <c r="P2652" s="0" t="n">
        <v>0.755977</v>
      </c>
      <c r="Q2652" s="0" t="n">
        <v>-0.427863</v>
      </c>
      <c r="R2652" s="0" t="n">
        <v>1.05355</v>
      </c>
      <c r="S2652" s="0" t="n">
        <v>0.00231249</v>
      </c>
      <c r="T2652" s="0" t="n">
        <v>0.222229</v>
      </c>
      <c r="U2652" s="0" t="n">
        <v>-0.833224</v>
      </c>
      <c r="V2652" s="0" t="n">
        <v>1.18969</v>
      </c>
      <c r="W2652" s="0" t="n">
        <v>-1.79459</v>
      </c>
      <c r="X2652" s="0" t="n">
        <v>0.185373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27</v>
      </c>
      <c r="D2653" s="0" t="n">
        <v>0.2</v>
      </c>
      <c r="E2653" s="0" t="n">
        <v>0.24</v>
      </c>
      <c r="F2653" s="0" t="n">
        <v>-0.024</v>
      </c>
      <c r="G2653" s="0" t="n">
        <v>0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-0.0220422</v>
      </c>
      <c r="N2653" s="0" t="n">
        <v>0.191558</v>
      </c>
      <c r="O2653" s="0" t="n">
        <v>-0.402097</v>
      </c>
      <c r="P2653" s="0" t="n">
        <v>1.14672</v>
      </c>
      <c r="Q2653" s="0" t="n">
        <v>-1.08454</v>
      </c>
      <c r="R2653" s="0" t="n">
        <v>1.51838</v>
      </c>
      <c r="S2653" s="0" t="n">
        <v>0.00231249</v>
      </c>
      <c r="T2653" s="0" t="n">
        <v>0.222229</v>
      </c>
      <c r="U2653" s="0" t="n">
        <v>-0.833224</v>
      </c>
      <c r="V2653" s="0" t="n">
        <v>1.18969</v>
      </c>
      <c r="W2653" s="0" t="n">
        <v>-1.79459</v>
      </c>
      <c r="X2653" s="0" t="n">
        <v>0.185373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27</v>
      </c>
      <c r="D2654" s="0" t="n">
        <v>0.2</v>
      </c>
      <c r="E2654" s="0" t="n">
        <v>0.24</v>
      </c>
      <c r="F2654" s="0" t="n">
        <v>-0.018</v>
      </c>
      <c r="G2654" s="0" t="n">
        <v>0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-0.0160377</v>
      </c>
      <c r="N2654" s="0" t="n">
        <v>0.191919</v>
      </c>
      <c r="O2654" s="0" t="n">
        <v>-0.509713</v>
      </c>
      <c r="P2654" s="0" t="n">
        <v>1.53747</v>
      </c>
      <c r="Q2654" s="0" t="n">
        <v>-1.74121</v>
      </c>
      <c r="R2654" s="0" t="n">
        <v>1.98321</v>
      </c>
      <c r="S2654" s="0" t="n">
        <v>0.00231249</v>
      </c>
      <c r="T2654" s="0" t="n">
        <v>0.222229</v>
      </c>
      <c r="U2654" s="0" t="n">
        <v>-0.833224</v>
      </c>
      <c r="V2654" s="0" t="n">
        <v>1.18969</v>
      </c>
      <c r="W2654" s="0" t="n">
        <v>-1.79459</v>
      </c>
      <c r="X2654" s="0" t="n">
        <v>0.185373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27</v>
      </c>
      <c r="D2655" s="0" t="n">
        <v>0.2</v>
      </c>
      <c r="E2655" s="0" t="n">
        <v>0.24</v>
      </c>
      <c r="F2655" s="0" t="n">
        <v>-0.012</v>
      </c>
      <c r="G2655" s="0" t="n">
        <v>0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-0.0100332</v>
      </c>
      <c r="N2655" s="0" t="n">
        <v>0.192279</v>
      </c>
      <c r="O2655" s="0" t="n">
        <v>-0.61733</v>
      </c>
      <c r="P2655" s="0" t="n">
        <v>1.92821</v>
      </c>
      <c r="Q2655" s="0" t="n">
        <v>-2.39789</v>
      </c>
      <c r="R2655" s="0" t="n">
        <v>2.44803</v>
      </c>
      <c r="S2655" s="0" t="n">
        <v>0.00231249</v>
      </c>
      <c r="T2655" s="0" t="n">
        <v>0.222229</v>
      </c>
      <c r="U2655" s="0" t="n">
        <v>-0.833224</v>
      </c>
      <c r="V2655" s="0" t="n">
        <v>1.18969</v>
      </c>
      <c r="W2655" s="0" t="n">
        <v>-1.79459</v>
      </c>
      <c r="X2655" s="0" t="n">
        <v>0.185373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27</v>
      </c>
      <c r="D2656" s="0" t="n">
        <v>0.2</v>
      </c>
      <c r="E2656" s="0" t="n">
        <v>0.24</v>
      </c>
      <c r="F2656" s="0" t="n">
        <v>-0.006</v>
      </c>
      <c r="G2656" s="0" t="n">
        <v>0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-0.00402866</v>
      </c>
      <c r="N2656" s="0" t="n">
        <v>0.19264</v>
      </c>
      <c r="O2656" s="0" t="n">
        <v>-0.724946</v>
      </c>
      <c r="P2656" s="0" t="n">
        <v>2.31896</v>
      </c>
      <c r="Q2656" s="0" t="n">
        <v>-3.05456</v>
      </c>
      <c r="R2656" s="0" t="n">
        <v>2.91286</v>
      </c>
      <c r="S2656" s="0" t="n">
        <v>0.00231249</v>
      </c>
      <c r="T2656" s="0" t="n">
        <v>0.222229</v>
      </c>
      <c r="U2656" s="0" t="n">
        <v>-0.833224</v>
      </c>
      <c r="V2656" s="0" t="n">
        <v>1.18969</v>
      </c>
      <c r="W2656" s="0" t="n">
        <v>-1.79459</v>
      </c>
      <c r="X2656" s="0" t="n">
        <v>0.185373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27</v>
      </c>
      <c r="D2657" s="2" t="n">
        <v>0.2</v>
      </c>
      <c r="E2657" s="0" t="n">
        <v>0.24</v>
      </c>
      <c r="F2657" s="0" t="n">
        <v>0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2" t="n">
        <v>0.00197584</v>
      </c>
      <c r="N2657" s="2" t="n">
        <v>0.193001</v>
      </c>
      <c r="O2657" s="2" t="n">
        <v>-0.832562</v>
      </c>
      <c r="P2657" s="2" t="n">
        <v>2.7097</v>
      </c>
      <c r="Q2657" s="2" t="n">
        <v>-3.71124</v>
      </c>
      <c r="R2657" s="2" t="n">
        <v>3.37768</v>
      </c>
      <c r="S2657" s="0" t="n">
        <v>0.00231249</v>
      </c>
      <c r="T2657" s="0" t="n">
        <v>0.222229</v>
      </c>
      <c r="U2657" s="0" t="n">
        <v>-0.833224</v>
      </c>
      <c r="V2657" s="0" t="n">
        <v>1.18969</v>
      </c>
      <c r="W2657" s="0" t="n">
        <v>-1.79459</v>
      </c>
      <c r="X2657" s="0" t="n">
        <v>0.185373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27</v>
      </c>
      <c r="D2658" s="0" t="n">
        <v>0.2</v>
      </c>
      <c r="E2658" s="0" t="n">
        <v>0.24</v>
      </c>
      <c r="F2658" s="0" t="n">
        <v>0.006</v>
      </c>
      <c r="G2658" s="0" t="n">
        <v>0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0.00798035</v>
      </c>
      <c r="N2658" s="0" t="n">
        <v>0.193361</v>
      </c>
      <c r="O2658" s="0" t="n">
        <v>-0.940179</v>
      </c>
      <c r="P2658" s="0" t="n">
        <v>3.10045</v>
      </c>
      <c r="Q2658" s="0" t="n">
        <v>-4.36791</v>
      </c>
      <c r="R2658" s="0" t="n">
        <v>3.84251</v>
      </c>
      <c r="S2658" s="0" t="n">
        <v>0.00231249</v>
      </c>
      <c r="T2658" s="0" t="n">
        <v>0.222229</v>
      </c>
      <c r="U2658" s="0" t="n">
        <v>-0.833224</v>
      </c>
      <c r="V2658" s="0" t="n">
        <v>1.18969</v>
      </c>
      <c r="W2658" s="0" t="n">
        <v>-1.79459</v>
      </c>
      <c r="X2658" s="0" t="n">
        <v>0.185373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27</v>
      </c>
      <c r="D2659" s="0" t="n">
        <v>0.2</v>
      </c>
      <c r="E2659" s="0" t="n">
        <v>0.24</v>
      </c>
      <c r="F2659" s="0" t="n">
        <v>0.012</v>
      </c>
      <c r="G2659" s="0" t="n">
        <v>0</v>
      </c>
      <c r="H2659" s="0" t="n">
        <v>1</v>
      </c>
      <c r="I2659" s="0" t="n">
        <v>1</v>
      </c>
      <c r="J2659" s="0" t="n">
        <v>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0</v>
      </c>
      <c r="S2659" s="0" t="n">
        <v>0</v>
      </c>
      <c r="T2659" s="0" t="n">
        <v>0</v>
      </c>
      <c r="U2659" s="0" t="n">
        <v>0</v>
      </c>
      <c r="V2659" s="0" t="n">
        <v>0</v>
      </c>
      <c r="W2659" s="0" t="n">
        <v>0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27</v>
      </c>
      <c r="D2660" s="0" t="n">
        <v>0.2</v>
      </c>
      <c r="E2660" s="0" t="n">
        <v>0.24</v>
      </c>
      <c r="F2660" s="0" t="n">
        <v>0.018</v>
      </c>
      <c r="G2660" s="0" t="n">
        <v>0</v>
      </c>
      <c r="H2660" s="0" t="n">
        <v>1</v>
      </c>
      <c r="I2660" s="0" t="n">
        <v>1</v>
      </c>
      <c r="J2660" s="0" t="n">
        <v>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0</v>
      </c>
      <c r="S2660" s="0" t="n">
        <v>0</v>
      </c>
      <c r="T2660" s="0" t="n">
        <v>0</v>
      </c>
      <c r="U2660" s="0" t="n">
        <v>0</v>
      </c>
      <c r="V2660" s="0" t="n">
        <v>0</v>
      </c>
      <c r="W2660" s="0" t="n">
        <v>0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27</v>
      </c>
      <c r="D2661" s="0" t="n">
        <v>0.2</v>
      </c>
      <c r="E2661" s="0" t="n">
        <v>0.24</v>
      </c>
      <c r="F2661" s="0" t="n">
        <v>0.024</v>
      </c>
      <c r="G2661" s="0" t="n">
        <v>0</v>
      </c>
      <c r="H2661" s="0" t="n">
        <v>1</v>
      </c>
      <c r="I2661" s="0" t="n">
        <v>1</v>
      </c>
      <c r="J2661" s="0" t="n">
        <v>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0</v>
      </c>
      <c r="S2661" s="0" t="n">
        <v>0</v>
      </c>
      <c r="T2661" s="0" t="n">
        <v>0</v>
      </c>
      <c r="U2661" s="0" t="n">
        <v>0</v>
      </c>
      <c r="V2661" s="0" t="n">
        <v>0</v>
      </c>
      <c r="W2661" s="0" t="n">
        <v>0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27</v>
      </c>
      <c r="D2662" s="0" t="n">
        <v>0.2</v>
      </c>
      <c r="E2662" s="0" t="n">
        <v>0.24</v>
      </c>
      <c r="F2662" s="0" t="n">
        <v>0.03</v>
      </c>
      <c r="G2662" s="0" t="n">
        <v>0</v>
      </c>
      <c r="H2662" s="0" t="n">
        <v>1</v>
      </c>
      <c r="I2662" s="0" t="n">
        <v>1</v>
      </c>
      <c r="J2662" s="0" t="n">
        <v>0</v>
      </c>
      <c r="K2662" s="0" t="n">
        <v>0</v>
      </c>
      <c r="L2662" s="0" t="n">
        <v>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0</v>
      </c>
      <c r="S2662" s="0" t="n">
        <v>0</v>
      </c>
      <c r="T2662" s="0" t="n">
        <v>0</v>
      </c>
      <c r="U2662" s="0" t="n">
        <v>0</v>
      </c>
      <c r="V2662" s="0" t="n">
        <v>0</v>
      </c>
      <c r="W2662" s="0" t="n">
        <v>0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27</v>
      </c>
      <c r="D2663" s="0" t="n">
        <v>0.2</v>
      </c>
      <c r="E2663" s="0" t="n">
        <v>0.24</v>
      </c>
      <c r="F2663" s="0" t="n">
        <v>0.036</v>
      </c>
      <c r="G2663" s="0" t="n">
        <v>0</v>
      </c>
      <c r="H2663" s="0" t="n">
        <v>1</v>
      </c>
      <c r="I2663" s="0" t="n">
        <v>1</v>
      </c>
      <c r="J2663" s="0" t="n">
        <v>0</v>
      </c>
      <c r="K2663" s="0" t="n">
        <v>0</v>
      </c>
      <c r="L2663" s="0" t="n">
        <v>0</v>
      </c>
      <c r="M2663" s="0" t="n">
        <v>0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0</v>
      </c>
      <c r="S2663" s="0" t="n">
        <v>0</v>
      </c>
      <c r="T2663" s="0" t="n">
        <v>0</v>
      </c>
      <c r="U2663" s="0" t="n">
        <v>0</v>
      </c>
      <c r="V2663" s="0" t="n">
        <v>0</v>
      </c>
      <c r="W2663" s="0" t="n">
        <v>0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27</v>
      </c>
      <c r="D2664" s="0" t="n">
        <v>0.2</v>
      </c>
      <c r="E2664" s="0" t="n">
        <v>0.24</v>
      </c>
      <c r="F2664" s="0" t="n">
        <v>0.042</v>
      </c>
      <c r="G2664" s="0" t="n">
        <v>0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27</v>
      </c>
      <c r="D2665" s="0" t="n">
        <v>0.2</v>
      </c>
      <c r="E2665" s="0" t="n">
        <v>0.24</v>
      </c>
      <c r="F2665" s="0" t="n">
        <v>0.048</v>
      </c>
      <c r="G2665" s="0" t="n">
        <v>0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27</v>
      </c>
      <c r="D2666" s="0" t="n">
        <v>0.2</v>
      </c>
      <c r="E2666" s="0" t="n">
        <v>0.24</v>
      </c>
      <c r="F2666" s="0" t="n">
        <v>0.054</v>
      </c>
      <c r="G2666" s="0" t="n">
        <v>0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27</v>
      </c>
      <c r="D2667" s="0" t="n">
        <v>0.2</v>
      </c>
      <c r="E2667" s="0" t="n">
        <v>0.24</v>
      </c>
      <c r="F2667" s="0" t="n">
        <v>0.06</v>
      </c>
      <c r="G2667" s="0" t="n">
        <v>0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27</v>
      </c>
      <c r="D2669" s="0" t="n">
        <v>0.24</v>
      </c>
      <c r="E2669" s="0" t="n">
        <v>0.24</v>
      </c>
      <c r="F2669" s="0" t="n">
        <v>-0.06</v>
      </c>
      <c r="G2669" s="0" t="n">
        <v>0</v>
      </c>
      <c r="H2669" s="0" t="n">
        <v>1</v>
      </c>
      <c r="I2669" s="0" t="n">
        <v>1</v>
      </c>
      <c r="J2669" s="0" t="n">
        <v>0.067083</v>
      </c>
      <c r="K2669" s="0" t="n">
        <v>-0.0399983</v>
      </c>
      <c r="L2669" s="0" t="n">
        <v>0.15708</v>
      </c>
      <c r="M2669" s="0" t="n">
        <v>-0.0576759</v>
      </c>
      <c r="N2669" s="0" t="n">
        <v>0.227425</v>
      </c>
      <c r="O2669" s="0" t="n">
        <v>0.0120003</v>
      </c>
      <c r="P2669" s="0" t="n">
        <v>-0.549899</v>
      </c>
      <c r="Q2669" s="0" t="n">
        <v>1.8643</v>
      </c>
      <c r="R2669" s="0" t="n">
        <v>-0.596912</v>
      </c>
      <c r="S2669" s="0" t="n">
        <v>0.00231249</v>
      </c>
      <c r="T2669" s="0" t="n">
        <v>0.222229</v>
      </c>
      <c r="U2669" s="0" t="n">
        <v>-0.833224</v>
      </c>
      <c r="V2669" s="0" t="n">
        <v>1.18969</v>
      </c>
      <c r="W2669" s="0" t="n">
        <v>-1.79459</v>
      </c>
      <c r="X2669" s="0" t="n">
        <v>0.185373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27</v>
      </c>
      <c r="D2670" s="0" t="n">
        <v>0.24</v>
      </c>
      <c r="E2670" s="0" t="n">
        <v>0.24</v>
      </c>
      <c r="F2670" s="0" t="n">
        <v>-0.054</v>
      </c>
      <c r="G2670" s="0" t="n">
        <v>0</v>
      </c>
      <c r="H2670" s="0" t="n">
        <v>1</v>
      </c>
      <c r="I2670" s="0" t="n">
        <v>1</v>
      </c>
      <c r="J2670" s="0" t="n">
        <v>0.067083</v>
      </c>
      <c r="K2670" s="0" t="n">
        <v>-0.0399983</v>
      </c>
      <c r="L2670" s="0" t="n">
        <v>0.15708</v>
      </c>
      <c r="M2670" s="0" t="n">
        <v>-0.0516714</v>
      </c>
      <c r="N2670" s="0" t="n">
        <v>0.227785</v>
      </c>
      <c r="O2670" s="0" t="n">
        <v>-0.095616</v>
      </c>
      <c r="P2670" s="0" t="n">
        <v>-0.159154</v>
      </c>
      <c r="Q2670" s="0" t="n">
        <v>1.20762</v>
      </c>
      <c r="R2670" s="0" t="n">
        <v>-0.132086</v>
      </c>
      <c r="S2670" s="0" t="n">
        <v>0.00231249</v>
      </c>
      <c r="T2670" s="0" t="n">
        <v>0.222229</v>
      </c>
      <c r="U2670" s="0" t="n">
        <v>-0.833224</v>
      </c>
      <c r="V2670" s="0" t="n">
        <v>1.18969</v>
      </c>
      <c r="W2670" s="0" t="n">
        <v>-1.79459</v>
      </c>
      <c r="X2670" s="0" t="n">
        <v>0.185373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27</v>
      </c>
      <c r="D2671" s="0" t="n">
        <v>0.24</v>
      </c>
      <c r="E2671" s="0" t="n">
        <v>0.24</v>
      </c>
      <c r="F2671" s="0" t="n">
        <v>-0.048</v>
      </c>
      <c r="G2671" s="0" t="n">
        <v>0</v>
      </c>
      <c r="H2671" s="0" t="n">
        <v>1</v>
      </c>
      <c r="I2671" s="0" t="n">
        <v>1</v>
      </c>
      <c r="J2671" s="0" t="n">
        <v>0.067083</v>
      </c>
      <c r="K2671" s="0" t="n">
        <v>-0.0399983</v>
      </c>
      <c r="L2671" s="0" t="n">
        <v>0.15708</v>
      </c>
      <c r="M2671" s="0" t="n">
        <v>-0.0456669</v>
      </c>
      <c r="N2671" s="0" t="n">
        <v>0.228146</v>
      </c>
      <c r="O2671" s="0" t="n">
        <v>-0.203232</v>
      </c>
      <c r="P2671" s="0" t="n">
        <v>0.231592</v>
      </c>
      <c r="Q2671" s="0" t="n">
        <v>0.550949</v>
      </c>
      <c r="R2671" s="0" t="n">
        <v>0.33274</v>
      </c>
      <c r="S2671" s="0" t="n">
        <v>0.00231249</v>
      </c>
      <c r="T2671" s="0" t="n">
        <v>0.222229</v>
      </c>
      <c r="U2671" s="0" t="n">
        <v>-0.833224</v>
      </c>
      <c r="V2671" s="0" t="n">
        <v>1.18969</v>
      </c>
      <c r="W2671" s="0" t="n">
        <v>-1.79459</v>
      </c>
      <c r="X2671" s="0" t="n">
        <v>0.185373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27</v>
      </c>
      <c r="D2672" s="0" t="n">
        <v>0.24</v>
      </c>
      <c r="E2672" s="0" t="n">
        <v>0.24</v>
      </c>
      <c r="F2672" s="0" t="n">
        <v>-0.042</v>
      </c>
      <c r="G2672" s="0" t="n">
        <v>0</v>
      </c>
      <c r="H2672" s="0" t="n">
        <v>1</v>
      </c>
      <c r="I2672" s="0" t="n">
        <v>1</v>
      </c>
      <c r="J2672" s="0" t="n">
        <v>0.067083</v>
      </c>
      <c r="K2672" s="0" t="n">
        <v>-0.0399983</v>
      </c>
      <c r="L2672" s="0" t="n">
        <v>0.15708</v>
      </c>
      <c r="M2672" s="0" t="n">
        <v>-0.0396624</v>
      </c>
      <c r="N2672" s="0" t="n">
        <v>0.228507</v>
      </c>
      <c r="O2672" s="0" t="n">
        <v>-0.310849</v>
      </c>
      <c r="P2672" s="0" t="n">
        <v>0.622337</v>
      </c>
      <c r="Q2672" s="0" t="n">
        <v>-0.105726</v>
      </c>
      <c r="R2672" s="0" t="n">
        <v>0.797566</v>
      </c>
      <c r="S2672" s="0" t="n">
        <v>0.00231249</v>
      </c>
      <c r="T2672" s="0" t="n">
        <v>0.222229</v>
      </c>
      <c r="U2672" s="0" t="n">
        <v>-0.833224</v>
      </c>
      <c r="V2672" s="0" t="n">
        <v>1.18969</v>
      </c>
      <c r="W2672" s="0" t="n">
        <v>-1.79459</v>
      </c>
      <c r="X2672" s="0" t="n">
        <v>0.185373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27</v>
      </c>
      <c r="D2673" s="0" t="n">
        <v>0.24</v>
      </c>
      <c r="E2673" s="0" t="n">
        <v>0.24</v>
      </c>
      <c r="F2673" s="0" t="n">
        <v>-0.036</v>
      </c>
      <c r="G2673" s="0" t="n">
        <v>0</v>
      </c>
      <c r="H2673" s="0" t="n">
        <v>1</v>
      </c>
      <c r="I2673" s="0" t="n">
        <v>1</v>
      </c>
      <c r="J2673" s="0" t="n">
        <v>0.067083</v>
      </c>
      <c r="K2673" s="0" t="n">
        <v>-0.0399983</v>
      </c>
      <c r="L2673" s="0" t="n">
        <v>0.15708</v>
      </c>
      <c r="M2673" s="0" t="n">
        <v>-0.0336579</v>
      </c>
      <c r="N2673" s="0" t="n">
        <v>0.228868</v>
      </c>
      <c r="O2673" s="0" t="n">
        <v>-0.418465</v>
      </c>
      <c r="P2673" s="0" t="n">
        <v>1.01308</v>
      </c>
      <c r="Q2673" s="0" t="n">
        <v>-0.7624</v>
      </c>
      <c r="R2673" s="0" t="n">
        <v>1.26239</v>
      </c>
      <c r="S2673" s="0" t="n">
        <v>0.00231249</v>
      </c>
      <c r="T2673" s="0" t="n">
        <v>0.222229</v>
      </c>
      <c r="U2673" s="0" t="n">
        <v>-0.833224</v>
      </c>
      <c r="V2673" s="0" t="n">
        <v>1.18969</v>
      </c>
      <c r="W2673" s="0" t="n">
        <v>-1.79459</v>
      </c>
      <c r="X2673" s="0" t="n">
        <v>0.185373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27</v>
      </c>
      <c r="D2674" s="0" t="n">
        <v>0.24</v>
      </c>
      <c r="E2674" s="0" t="n">
        <v>0.24</v>
      </c>
      <c r="F2674" s="0" t="n">
        <v>-0.03</v>
      </c>
      <c r="G2674" s="0" t="n">
        <v>0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-0.0276534</v>
      </c>
      <c r="N2674" s="0" t="n">
        <v>0.229228</v>
      </c>
      <c r="O2674" s="0" t="n">
        <v>-0.526081</v>
      </c>
      <c r="P2674" s="0" t="n">
        <v>1.40383</v>
      </c>
      <c r="Q2674" s="0" t="n">
        <v>-1.41908</v>
      </c>
      <c r="R2674" s="0" t="n">
        <v>1.72722</v>
      </c>
      <c r="S2674" s="0" t="n">
        <v>0.00231249</v>
      </c>
      <c r="T2674" s="0" t="n">
        <v>0.222229</v>
      </c>
      <c r="U2674" s="0" t="n">
        <v>-0.833224</v>
      </c>
      <c r="V2674" s="0" t="n">
        <v>1.18969</v>
      </c>
      <c r="W2674" s="0" t="n">
        <v>-1.79459</v>
      </c>
      <c r="X2674" s="0" t="n">
        <v>0.185373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27</v>
      </c>
      <c r="D2675" s="0" t="n">
        <v>0.24</v>
      </c>
      <c r="E2675" s="0" t="n">
        <v>0.24</v>
      </c>
      <c r="F2675" s="0" t="n">
        <v>-0.024</v>
      </c>
      <c r="G2675" s="0" t="n">
        <v>0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-0.0216489</v>
      </c>
      <c r="N2675" s="0" t="n">
        <v>0.229589</v>
      </c>
      <c r="O2675" s="0" t="n">
        <v>-0.633697</v>
      </c>
      <c r="P2675" s="0" t="n">
        <v>1.79457</v>
      </c>
      <c r="Q2675" s="0" t="n">
        <v>-2.07575</v>
      </c>
      <c r="R2675" s="0" t="n">
        <v>2.19204</v>
      </c>
      <c r="S2675" s="0" t="n">
        <v>0.00231249</v>
      </c>
      <c r="T2675" s="0" t="n">
        <v>0.222229</v>
      </c>
      <c r="U2675" s="0" t="n">
        <v>-0.833224</v>
      </c>
      <c r="V2675" s="0" t="n">
        <v>1.18969</v>
      </c>
      <c r="W2675" s="0" t="n">
        <v>-1.79459</v>
      </c>
      <c r="X2675" s="0" t="n">
        <v>0.185373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27</v>
      </c>
      <c r="D2676" s="0" t="n">
        <v>0.24</v>
      </c>
      <c r="E2676" s="0" t="n">
        <v>0.24</v>
      </c>
      <c r="F2676" s="0" t="n">
        <v>-0.018</v>
      </c>
      <c r="G2676" s="0" t="n">
        <v>0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-0.0156444</v>
      </c>
      <c r="N2676" s="0" t="n">
        <v>0.22995</v>
      </c>
      <c r="O2676" s="0" t="n">
        <v>-0.741314</v>
      </c>
      <c r="P2676" s="0" t="n">
        <v>2.18532</v>
      </c>
      <c r="Q2676" s="0" t="n">
        <v>-2.73242</v>
      </c>
      <c r="R2676" s="0" t="n">
        <v>2.65687</v>
      </c>
      <c r="S2676" s="0" t="n">
        <v>0.00231249</v>
      </c>
      <c r="T2676" s="0" t="n">
        <v>0.222229</v>
      </c>
      <c r="U2676" s="0" t="n">
        <v>-0.833224</v>
      </c>
      <c r="V2676" s="0" t="n">
        <v>1.18969</v>
      </c>
      <c r="W2676" s="0" t="n">
        <v>-1.79459</v>
      </c>
      <c r="X2676" s="0" t="n">
        <v>0.185373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27</v>
      </c>
      <c r="D2677" s="0" t="n">
        <v>0.24</v>
      </c>
      <c r="E2677" s="0" t="n">
        <v>0.24</v>
      </c>
      <c r="F2677" s="0" t="n">
        <v>-0.012</v>
      </c>
      <c r="G2677" s="0" t="n">
        <v>0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-0.00963986</v>
      </c>
      <c r="N2677" s="0" t="n">
        <v>0.230311</v>
      </c>
      <c r="O2677" s="0" t="n">
        <v>-0.84893</v>
      </c>
      <c r="P2677" s="0" t="n">
        <v>2.57606</v>
      </c>
      <c r="Q2677" s="0" t="n">
        <v>-3.3891</v>
      </c>
      <c r="R2677" s="0" t="n">
        <v>3.1217</v>
      </c>
      <c r="S2677" s="0" t="n">
        <v>0.00231249</v>
      </c>
      <c r="T2677" s="0" t="n">
        <v>0.222229</v>
      </c>
      <c r="U2677" s="0" t="n">
        <v>-0.833224</v>
      </c>
      <c r="V2677" s="0" t="n">
        <v>1.18969</v>
      </c>
      <c r="W2677" s="0" t="n">
        <v>-1.79459</v>
      </c>
      <c r="X2677" s="0" t="n">
        <v>0.185373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27</v>
      </c>
      <c r="D2678" s="0" t="n">
        <v>0.24</v>
      </c>
      <c r="E2678" s="0" t="n">
        <v>0.24</v>
      </c>
      <c r="F2678" s="0" t="n">
        <v>-0.006</v>
      </c>
      <c r="G2678" s="0" t="n">
        <v>0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-0.00363535</v>
      </c>
      <c r="N2678" s="0" t="n">
        <v>0.230671</v>
      </c>
      <c r="O2678" s="0" t="n">
        <v>-0.956546</v>
      </c>
      <c r="P2678" s="0" t="n">
        <v>2.96681</v>
      </c>
      <c r="Q2678" s="0" t="n">
        <v>-4.04577</v>
      </c>
      <c r="R2678" s="0" t="n">
        <v>3.58652</v>
      </c>
      <c r="S2678" s="0" t="n">
        <v>0.00231249</v>
      </c>
      <c r="T2678" s="0" t="n">
        <v>0.222229</v>
      </c>
      <c r="U2678" s="0" t="n">
        <v>-0.833224</v>
      </c>
      <c r="V2678" s="0" t="n">
        <v>1.18969</v>
      </c>
      <c r="W2678" s="0" t="n">
        <v>-1.79459</v>
      </c>
      <c r="X2678" s="0" t="n">
        <v>0.185373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27</v>
      </c>
      <c r="D2679" s="2" t="n">
        <v>0.24</v>
      </c>
      <c r="E2679" s="0" t="n">
        <v>0.24</v>
      </c>
      <c r="F2679" s="0" t="n">
        <v>0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2" t="n">
        <v>0.00236915</v>
      </c>
      <c r="N2679" s="2" t="n">
        <v>0.231032</v>
      </c>
      <c r="O2679" s="2" t="n">
        <v>-1.06416</v>
      </c>
      <c r="P2679" s="2" t="n">
        <v>3.35756</v>
      </c>
      <c r="Q2679" s="2" t="n">
        <v>-4.70245</v>
      </c>
      <c r="R2679" s="2" t="n">
        <v>4.05135</v>
      </c>
      <c r="S2679" s="0" t="n">
        <v>0.00231249</v>
      </c>
      <c r="T2679" s="0" t="n">
        <v>0.222229</v>
      </c>
      <c r="U2679" s="0" t="n">
        <v>-0.833224</v>
      </c>
      <c r="V2679" s="0" t="n">
        <v>1.18969</v>
      </c>
      <c r="W2679" s="0" t="n">
        <v>-1.79459</v>
      </c>
      <c r="X2679" s="0" t="n">
        <v>0.185373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27</v>
      </c>
      <c r="D2680" s="0" t="n">
        <v>0.24</v>
      </c>
      <c r="E2680" s="0" t="n">
        <v>0.24</v>
      </c>
      <c r="F2680" s="0" t="n">
        <v>0.006</v>
      </c>
      <c r="G2680" s="0" t="n">
        <v>0</v>
      </c>
      <c r="H2680" s="0" t="n">
        <v>1</v>
      </c>
      <c r="I2680" s="0" t="n">
        <v>1</v>
      </c>
      <c r="J2680" s="0" t="n">
        <v>0</v>
      </c>
      <c r="K2680" s="0" t="n">
        <v>0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0</v>
      </c>
      <c r="S2680" s="0" t="n">
        <v>0</v>
      </c>
      <c r="T2680" s="0" t="n">
        <v>0</v>
      </c>
      <c r="U2680" s="0" t="n">
        <v>0</v>
      </c>
      <c r="V2680" s="0" t="n">
        <v>0</v>
      </c>
      <c r="W2680" s="0" t="n">
        <v>0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27</v>
      </c>
      <c r="D2681" s="0" t="n">
        <v>0.24</v>
      </c>
      <c r="E2681" s="0" t="n">
        <v>0.24</v>
      </c>
      <c r="F2681" s="0" t="n">
        <v>0.012</v>
      </c>
      <c r="G2681" s="0" t="n">
        <v>0</v>
      </c>
      <c r="H2681" s="0" t="n">
        <v>1</v>
      </c>
      <c r="I2681" s="0" t="n">
        <v>1</v>
      </c>
      <c r="J2681" s="0" t="n">
        <v>0</v>
      </c>
      <c r="K2681" s="0" t="n">
        <v>0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0</v>
      </c>
      <c r="S2681" s="0" t="n">
        <v>0</v>
      </c>
      <c r="T2681" s="0" t="n">
        <v>0</v>
      </c>
      <c r="U2681" s="0" t="n">
        <v>0</v>
      </c>
      <c r="V2681" s="0" t="n">
        <v>0</v>
      </c>
      <c r="W2681" s="0" t="n">
        <v>0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27</v>
      </c>
      <c r="D2682" s="0" t="n">
        <v>0.24</v>
      </c>
      <c r="E2682" s="0" t="n">
        <v>0.24</v>
      </c>
      <c r="F2682" s="0" t="n">
        <v>0.018</v>
      </c>
      <c r="G2682" s="0" t="n">
        <v>0</v>
      </c>
      <c r="H2682" s="0" t="n">
        <v>1</v>
      </c>
      <c r="I2682" s="0" t="n">
        <v>1</v>
      </c>
      <c r="J2682" s="0" t="n">
        <v>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0</v>
      </c>
      <c r="S2682" s="0" t="n">
        <v>0</v>
      </c>
      <c r="T2682" s="0" t="n">
        <v>0</v>
      </c>
      <c r="U2682" s="0" t="n">
        <v>0</v>
      </c>
      <c r="V2682" s="0" t="n">
        <v>0</v>
      </c>
      <c r="W2682" s="0" t="n">
        <v>0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27</v>
      </c>
      <c r="D2683" s="0" t="n">
        <v>0.24</v>
      </c>
      <c r="E2683" s="0" t="n">
        <v>0.24</v>
      </c>
      <c r="F2683" s="0" t="n">
        <v>0.024</v>
      </c>
      <c r="G2683" s="0" t="n">
        <v>0</v>
      </c>
      <c r="H2683" s="0" t="n">
        <v>1</v>
      </c>
      <c r="I2683" s="0" t="n">
        <v>1</v>
      </c>
      <c r="J2683" s="0" t="n">
        <v>0</v>
      </c>
      <c r="K2683" s="0" t="n">
        <v>0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0</v>
      </c>
      <c r="S2683" s="0" t="n">
        <v>0</v>
      </c>
      <c r="T2683" s="0" t="n">
        <v>0</v>
      </c>
      <c r="U2683" s="0" t="n">
        <v>0</v>
      </c>
      <c r="V2683" s="0" t="n">
        <v>0</v>
      </c>
      <c r="W2683" s="0" t="n">
        <v>0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27</v>
      </c>
      <c r="D2684" s="0" t="n">
        <v>0.24</v>
      </c>
      <c r="E2684" s="0" t="n">
        <v>0.24</v>
      </c>
      <c r="F2684" s="0" t="n">
        <v>0.03</v>
      </c>
      <c r="G2684" s="0" t="n">
        <v>0</v>
      </c>
      <c r="H2684" s="0" t="n">
        <v>1</v>
      </c>
      <c r="I2684" s="0" t="n">
        <v>1</v>
      </c>
      <c r="J2684" s="0" t="n">
        <v>0</v>
      </c>
      <c r="K2684" s="0" t="n">
        <v>0</v>
      </c>
      <c r="L2684" s="0" t="n">
        <v>0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0</v>
      </c>
      <c r="S2684" s="0" t="n">
        <v>0</v>
      </c>
      <c r="T2684" s="0" t="n">
        <v>0</v>
      </c>
      <c r="U2684" s="0" t="n">
        <v>0</v>
      </c>
      <c r="V2684" s="0" t="n">
        <v>0</v>
      </c>
      <c r="W2684" s="0" t="n">
        <v>0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27</v>
      </c>
      <c r="D2685" s="0" t="n">
        <v>0.24</v>
      </c>
      <c r="E2685" s="0" t="n">
        <v>0.24</v>
      </c>
      <c r="F2685" s="0" t="n">
        <v>0.036</v>
      </c>
      <c r="G2685" s="0" t="n">
        <v>0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27</v>
      </c>
      <c r="D2686" s="0" t="n">
        <v>0.24</v>
      </c>
      <c r="E2686" s="0" t="n">
        <v>0.24</v>
      </c>
      <c r="F2686" s="0" t="n">
        <v>0.042</v>
      </c>
      <c r="G2686" s="0" t="n">
        <v>0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27</v>
      </c>
      <c r="D2687" s="0" t="n">
        <v>0.24</v>
      </c>
      <c r="E2687" s="0" t="n">
        <v>0.24</v>
      </c>
      <c r="F2687" s="0" t="n">
        <v>0.048</v>
      </c>
      <c r="G2687" s="0" t="n">
        <v>0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27</v>
      </c>
      <c r="D2688" s="0" t="n">
        <v>0.24</v>
      </c>
      <c r="E2688" s="0" t="n">
        <v>0.24</v>
      </c>
      <c r="F2688" s="0" t="n">
        <v>0.054</v>
      </c>
      <c r="G2688" s="0" t="n">
        <v>0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27</v>
      </c>
      <c r="D2689" s="0" t="n">
        <v>0.24</v>
      </c>
      <c r="E2689" s="0" t="n">
        <v>0.24</v>
      </c>
      <c r="F2689" s="0" t="n">
        <v>0.06</v>
      </c>
      <c r="G2689" s="0" t="n">
        <v>0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27</v>
      </c>
      <c r="D2691" s="0" t="n">
        <v>0.28</v>
      </c>
      <c r="E2691" s="0" t="n">
        <v>0.24</v>
      </c>
      <c r="F2691" s="0" t="n">
        <v>-0.06</v>
      </c>
      <c r="G2691" s="0" t="n">
        <v>0</v>
      </c>
      <c r="H2691" s="0" t="n">
        <v>1</v>
      </c>
      <c r="I2691" s="0" t="n">
        <v>1</v>
      </c>
      <c r="J2691" s="0" t="n">
        <v>0.067083</v>
      </c>
      <c r="K2691" s="0" t="n">
        <v>-0.0399983</v>
      </c>
      <c r="L2691" s="0" t="n">
        <v>0.15708</v>
      </c>
      <c r="M2691" s="0" t="n">
        <v>-0.0572826</v>
      </c>
      <c r="N2691" s="0" t="n">
        <v>0.265456</v>
      </c>
      <c r="O2691" s="0" t="n">
        <v>-0.2196</v>
      </c>
      <c r="P2691" s="0" t="n">
        <v>0.0979515</v>
      </c>
      <c r="Q2691" s="0" t="n">
        <v>0.873087</v>
      </c>
      <c r="R2691" s="0" t="n">
        <v>0.0767511</v>
      </c>
      <c r="S2691" s="0" t="n">
        <v>0.00231249</v>
      </c>
      <c r="T2691" s="0" t="n">
        <v>0.222229</v>
      </c>
      <c r="U2691" s="0" t="n">
        <v>-0.833224</v>
      </c>
      <c r="V2691" s="0" t="n">
        <v>1.18969</v>
      </c>
      <c r="W2691" s="0" t="n">
        <v>-1.79459</v>
      </c>
      <c r="X2691" s="0" t="n">
        <v>0.185373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27</v>
      </c>
      <c r="D2692" s="0" t="n">
        <v>0.28</v>
      </c>
      <c r="E2692" s="0" t="n">
        <v>0.24</v>
      </c>
      <c r="F2692" s="0" t="n">
        <v>-0.054</v>
      </c>
      <c r="G2692" s="0" t="n">
        <v>0</v>
      </c>
      <c r="H2692" s="0" t="n">
        <v>1</v>
      </c>
      <c r="I2692" s="0" t="n">
        <v>1</v>
      </c>
      <c r="J2692" s="0" t="n">
        <v>0.067083</v>
      </c>
      <c r="K2692" s="0" t="n">
        <v>-0.0399983</v>
      </c>
      <c r="L2692" s="0" t="n">
        <v>0.15708</v>
      </c>
      <c r="M2692" s="0" t="n">
        <v>-0.0512781</v>
      </c>
      <c r="N2692" s="0" t="n">
        <v>0.265817</v>
      </c>
      <c r="O2692" s="0" t="n">
        <v>-0.327216</v>
      </c>
      <c r="P2692" s="0" t="n">
        <v>0.488697</v>
      </c>
      <c r="Q2692" s="0" t="n">
        <v>0.216412</v>
      </c>
      <c r="R2692" s="0" t="n">
        <v>0.541577</v>
      </c>
      <c r="S2692" s="0" t="n">
        <v>0.00231249</v>
      </c>
      <c r="T2692" s="0" t="n">
        <v>0.222229</v>
      </c>
      <c r="U2692" s="0" t="n">
        <v>-0.833224</v>
      </c>
      <c r="V2692" s="0" t="n">
        <v>1.18969</v>
      </c>
      <c r="W2692" s="0" t="n">
        <v>-1.79459</v>
      </c>
      <c r="X2692" s="0" t="n">
        <v>0.185373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27</v>
      </c>
      <c r="D2693" s="0" t="n">
        <v>0.28</v>
      </c>
      <c r="E2693" s="0" t="n">
        <v>0.24</v>
      </c>
      <c r="F2693" s="0" t="n">
        <v>-0.048</v>
      </c>
      <c r="G2693" s="0" t="n">
        <v>0</v>
      </c>
      <c r="H2693" s="0" t="n">
        <v>1</v>
      </c>
      <c r="I2693" s="0" t="n">
        <v>1</v>
      </c>
      <c r="J2693" s="0" t="n">
        <v>0.067083</v>
      </c>
      <c r="K2693" s="0" t="n">
        <v>-0.0399983</v>
      </c>
      <c r="L2693" s="0" t="n">
        <v>0.15708</v>
      </c>
      <c r="M2693" s="0" t="n">
        <v>-0.0452736</v>
      </c>
      <c r="N2693" s="0" t="n">
        <v>0.266178</v>
      </c>
      <c r="O2693" s="0" t="n">
        <v>-0.434833</v>
      </c>
      <c r="P2693" s="0" t="n">
        <v>0.879442</v>
      </c>
      <c r="Q2693" s="0" t="n">
        <v>-0.440263</v>
      </c>
      <c r="R2693" s="0" t="n">
        <v>1.0064</v>
      </c>
      <c r="S2693" s="0" t="n">
        <v>0.00231249</v>
      </c>
      <c r="T2693" s="0" t="n">
        <v>0.222229</v>
      </c>
      <c r="U2693" s="0" t="n">
        <v>-0.833224</v>
      </c>
      <c r="V2693" s="0" t="n">
        <v>1.18969</v>
      </c>
      <c r="W2693" s="0" t="n">
        <v>-1.79459</v>
      </c>
      <c r="X2693" s="0" t="n">
        <v>0.185373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27</v>
      </c>
      <c r="D2694" s="0" t="n">
        <v>0.28</v>
      </c>
      <c r="E2694" s="0" t="n">
        <v>0.24</v>
      </c>
      <c r="F2694" s="0" t="n">
        <v>-0.042</v>
      </c>
      <c r="G2694" s="0" t="n">
        <v>0</v>
      </c>
      <c r="H2694" s="0" t="n">
        <v>1</v>
      </c>
      <c r="I2694" s="0" t="n">
        <v>1</v>
      </c>
      <c r="J2694" s="0" t="n">
        <v>0.067083</v>
      </c>
      <c r="K2694" s="0" t="n">
        <v>-0.0399983</v>
      </c>
      <c r="L2694" s="0" t="n">
        <v>0.15708</v>
      </c>
      <c r="M2694" s="0" t="n">
        <v>-0.0392691</v>
      </c>
      <c r="N2694" s="0" t="n">
        <v>0.266538</v>
      </c>
      <c r="O2694" s="0" t="n">
        <v>-0.542449</v>
      </c>
      <c r="P2694" s="0" t="n">
        <v>1.27019</v>
      </c>
      <c r="Q2694" s="0" t="n">
        <v>-1.09694</v>
      </c>
      <c r="R2694" s="0" t="n">
        <v>1.47123</v>
      </c>
      <c r="S2694" s="0" t="n">
        <v>0.00231249</v>
      </c>
      <c r="T2694" s="0" t="n">
        <v>0.222229</v>
      </c>
      <c r="U2694" s="0" t="n">
        <v>-0.833224</v>
      </c>
      <c r="V2694" s="0" t="n">
        <v>1.18969</v>
      </c>
      <c r="W2694" s="0" t="n">
        <v>-1.79459</v>
      </c>
      <c r="X2694" s="0" t="n">
        <v>0.185373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27</v>
      </c>
      <c r="D2695" s="0" t="n">
        <v>0.28</v>
      </c>
      <c r="E2695" s="0" t="n">
        <v>0.24</v>
      </c>
      <c r="F2695" s="0" t="n">
        <v>-0.036</v>
      </c>
      <c r="G2695" s="0" t="n">
        <v>0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-0.0332646</v>
      </c>
      <c r="N2695" s="0" t="n">
        <v>0.266899</v>
      </c>
      <c r="O2695" s="0" t="n">
        <v>-0.650065</v>
      </c>
      <c r="P2695" s="0" t="n">
        <v>1.66093</v>
      </c>
      <c r="Q2695" s="0" t="n">
        <v>-1.75361</v>
      </c>
      <c r="R2695" s="0" t="n">
        <v>1.93605</v>
      </c>
      <c r="S2695" s="0" t="n">
        <v>0.00231249</v>
      </c>
      <c r="T2695" s="0" t="n">
        <v>0.222229</v>
      </c>
      <c r="U2695" s="0" t="n">
        <v>-0.833224</v>
      </c>
      <c r="V2695" s="0" t="n">
        <v>1.18969</v>
      </c>
      <c r="W2695" s="0" t="n">
        <v>-1.79459</v>
      </c>
      <c r="X2695" s="0" t="n">
        <v>0.185373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27</v>
      </c>
      <c r="D2696" s="0" t="n">
        <v>0.28</v>
      </c>
      <c r="E2696" s="0" t="n">
        <v>0.24</v>
      </c>
      <c r="F2696" s="0" t="n">
        <v>-0.03</v>
      </c>
      <c r="G2696" s="0" t="n">
        <v>0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-0.0272601</v>
      </c>
      <c r="N2696" s="0" t="n">
        <v>0.26726</v>
      </c>
      <c r="O2696" s="0" t="n">
        <v>-0.757681</v>
      </c>
      <c r="P2696" s="0" t="n">
        <v>2.05168</v>
      </c>
      <c r="Q2696" s="0" t="n">
        <v>-2.41029</v>
      </c>
      <c r="R2696" s="0" t="n">
        <v>2.40088</v>
      </c>
      <c r="S2696" s="0" t="n">
        <v>0.00231249</v>
      </c>
      <c r="T2696" s="0" t="n">
        <v>0.222229</v>
      </c>
      <c r="U2696" s="0" t="n">
        <v>-0.833224</v>
      </c>
      <c r="V2696" s="0" t="n">
        <v>1.18969</v>
      </c>
      <c r="W2696" s="0" t="n">
        <v>-1.79459</v>
      </c>
      <c r="X2696" s="0" t="n">
        <v>0.185373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27</v>
      </c>
      <c r="D2697" s="0" t="n">
        <v>0.28</v>
      </c>
      <c r="E2697" s="0" t="n">
        <v>0.24</v>
      </c>
      <c r="F2697" s="0" t="n">
        <v>-0.024</v>
      </c>
      <c r="G2697" s="0" t="n">
        <v>0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-0.0212556</v>
      </c>
      <c r="N2697" s="0" t="n">
        <v>0.26762</v>
      </c>
      <c r="O2697" s="0" t="n">
        <v>-0.865298</v>
      </c>
      <c r="P2697" s="0" t="n">
        <v>2.44242</v>
      </c>
      <c r="Q2697" s="0" t="n">
        <v>-3.06696</v>
      </c>
      <c r="R2697" s="0" t="n">
        <v>2.86571</v>
      </c>
      <c r="S2697" s="0" t="n">
        <v>0.00231249</v>
      </c>
      <c r="T2697" s="0" t="n">
        <v>0.222229</v>
      </c>
      <c r="U2697" s="0" t="n">
        <v>-0.833224</v>
      </c>
      <c r="V2697" s="0" t="n">
        <v>1.18969</v>
      </c>
      <c r="W2697" s="0" t="n">
        <v>-1.79459</v>
      </c>
      <c r="X2697" s="0" t="n">
        <v>0.185373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27</v>
      </c>
      <c r="D2698" s="0" t="n">
        <v>0.28</v>
      </c>
      <c r="E2698" s="0" t="n">
        <v>0.24</v>
      </c>
      <c r="F2698" s="0" t="n">
        <v>-0.018</v>
      </c>
      <c r="G2698" s="0" t="n">
        <v>0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-0.0152511</v>
      </c>
      <c r="N2698" s="0" t="n">
        <v>0.267981</v>
      </c>
      <c r="O2698" s="0" t="n">
        <v>-0.972914</v>
      </c>
      <c r="P2698" s="0" t="n">
        <v>2.83317</v>
      </c>
      <c r="Q2698" s="0" t="n">
        <v>-3.72364</v>
      </c>
      <c r="R2698" s="0" t="n">
        <v>3.33053</v>
      </c>
      <c r="S2698" s="0" t="n">
        <v>0.00231249</v>
      </c>
      <c r="T2698" s="0" t="n">
        <v>0.222229</v>
      </c>
      <c r="U2698" s="0" t="n">
        <v>-0.833224</v>
      </c>
      <c r="V2698" s="0" t="n">
        <v>1.18969</v>
      </c>
      <c r="W2698" s="0" t="n">
        <v>-1.79459</v>
      </c>
      <c r="X2698" s="0" t="n">
        <v>0.185373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27</v>
      </c>
      <c r="D2699" s="0" t="n">
        <v>0.28</v>
      </c>
      <c r="E2699" s="0" t="n">
        <v>0.24</v>
      </c>
      <c r="F2699" s="0" t="n">
        <v>-0.012</v>
      </c>
      <c r="G2699" s="0" t="n">
        <v>0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-0.00924655</v>
      </c>
      <c r="N2699" s="0" t="n">
        <v>0.268342</v>
      </c>
      <c r="O2699" s="0" t="n">
        <v>-1.08053</v>
      </c>
      <c r="P2699" s="0" t="n">
        <v>3.22392</v>
      </c>
      <c r="Q2699" s="0" t="n">
        <v>-4.38031</v>
      </c>
      <c r="R2699" s="0" t="n">
        <v>3.79536</v>
      </c>
      <c r="S2699" s="0" t="n">
        <v>0.00231249</v>
      </c>
      <c r="T2699" s="0" t="n">
        <v>0.222229</v>
      </c>
      <c r="U2699" s="0" t="n">
        <v>-0.833224</v>
      </c>
      <c r="V2699" s="0" t="n">
        <v>1.18969</v>
      </c>
      <c r="W2699" s="0" t="n">
        <v>-1.79459</v>
      </c>
      <c r="X2699" s="0" t="n">
        <v>0.185373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27</v>
      </c>
      <c r="D2700" s="0" t="n">
        <v>0.28</v>
      </c>
      <c r="E2700" s="0" t="n">
        <v>0.24</v>
      </c>
      <c r="F2700" s="0" t="n">
        <v>-0.006</v>
      </c>
      <c r="G2700" s="0" t="n">
        <v>0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-0.00324204</v>
      </c>
      <c r="N2700" s="0" t="n">
        <v>0.268703</v>
      </c>
      <c r="O2700" s="0" t="n">
        <v>-1.18815</v>
      </c>
      <c r="P2700" s="0" t="n">
        <v>3.61466</v>
      </c>
      <c r="Q2700" s="0" t="n">
        <v>-5.03699</v>
      </c>
      <c r="R2700" s="0" t="n">
        <v>4.26018</v>
      </c>
      <c r="S2700" s="0" t="n">
        <v>0.00231249</v>
      </c>
      <c r="T2700" s="0" t="n">
        <v>0.222229</v>
      </c>
      <c r="U2700" s="0" t="n">
        <v>-0.833224</v>
      </c>
      <c r="V2700" s="0" t="n">
        <v>1.18969</v>
      </c>
      <c r="W2700" s="0" t="n">
        <v>-1.79459</v>
      </c>
      <c r="X2700" s="0" t="n">
        <v>0.185373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27</v>
      </c>
      <c r="D2701" s="0" t="n">
        <v>0.28</v>
      </c>
      <c r="E2701" s="0" t="n">
        <v>0.24</v>
      </c>
      <c r="F2701" s="0" t="n">
        <v>0</v>
      </c>
      <c r="G2701" s="0" t="n">
        <v>0</v>
      </c>
      <c r="H2701" s="0" t="n">
        <v>1</v>
      </c>
      <c r="I2701" s="0" t="n">
        <v>1</v>
      </c>
      <c r="J2701" s="0" t="n">
        <v>0</v>
      </c>
      <c r="K2701" s="0" t="n">
        <v>0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0</v>
      </c>
      <c r="S2701" s="0" t="n">
        <v>0</v>
      </c>
      <c r="T2701" s="0" t="n">
        <v>0</v>
      </c>
      <c r="U2701" s="0" t="n">
        <v>0</v>
      </c>
      <c r="V2701" s="0" t="n">
        <v>0</v>
      </c>
      <c r="W2701" s="0" t="n">
        <v>0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27</v>
      </c>
      <c r="D2702" s="0" t="n">
        <v>0.28</v>
      </c>
      <c r="E2702" s="0" t="n">
        <v>0.24</v>
      </c>
      <c r="F2702" s="0" t="n">
        <v>0.006</v>
      </c>
      <c r="G2702" s="0" t="n">
        <v>0</v>
      </c>
      <c r="H2702" s="0" t="n">
        <v>1</v>
      </c>
      <c r="I2702" s="0" t="n">
        <v>1</v>
      </c>
      <c r="J2702" s="0" t="n">
        <v>0</v>
      </c>
      <c r="K2702" s="0" t="n">
        <v>0</v>
      </c>
      <c r="L2702" s="0" t="n">
        <v>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0</v>
      </c>
      <c r="S2702" s="0" t="n">
        <v>0</v>
      </c>
      <c r="T2702" s="0" t="n">
        <v>0</v>
      </c>
      <c r="U2702" s="0" t="n">
        <v>0</v>
      </c>
      <c r="V2702" s="0" t="n">
        <v>0</v>
      </c>
      <c r="W2702" s="0" t="n">
        <v>0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27</v>
      </c>
      <c r="D2703" s="0" t="n">
        <v>0.28</v>
      </c>
      <c r="E2703" s="0" t="n">
        <v>0.24</v>
      </c>
      <c r="F2703" s="0" t="n">
        <v>0.012</v>
      </c>
      <c r="G2703" s="0" t="n">
        <v>0</v>
      </c>
      <c r="H2703" s="0" t="n">
        <v>1</v>
      </c>
      <c r="I2703" s="0" t="n">
        <v>1</v>
      </c>
      <c r="J2703" s="0" t="n">
        <v>0</v>
      </c>
      <c r="K2703" s="0" t="n">
        <v>0</v>
      </c>
      <c r="L2703" s="0" t="n">
        <v>0</v>
      </c>
      <c r="M2703" s="0" t="n">
        <v>0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0</v>
      </c>
      <c r="S2703" s="0" t="n">
        <v>0</v>
      </c>
      <c r="T2703" s="0" t="n">
        <v>0</v>
      </c>
      <c r="U2703" s="0" t="n">
        <v>0</v>
      </c>
      <c r="V2703" s="0" t="n">
        <v>0</v>
      </c>
      <c r="W2703" s="0" t="n">
        <v>0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27</v>
      </c>
      <c r="D2704" s="0" t="n">
        <v>0.28</v>
      </c>
      <c r="E2704" s="0" t="n">
        <v>0.24</v>
      </c>
      <c r="F2704" s="0" t="n">
        <v>0.018</v>
      </c>
      <c r="G2704" s="0" t="n">
        <v>0</v>
      </c>
      <c r="H2704" s="0" t="n">
        <v>1</v>
      </c>
      <c r="I2704" s="0" t="n">
        <v>1</v>
      </c>
      <c r="J2704" s="0" t="n">
        <v>0</v>
      </c>
      <c r="K2704" s="0" t="n">
        <v>0</v>
      </c>
      <c r="L2704" s="0" t="n">
        <v>0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0</v>
      </c>
      <c r="S2704" s="0" t="n">
        <v>0</v>
      </c>
      <c r="T2704" s="0" t="n">
        <v>0</v>
      </c>
      <c r="U2704" s="0" t="n">
        <v>0</v>
      </c>
      <c r="V2704" s="0" t="n">
        <v>0</v>
      </c>
      <c r="W2704" s="0" t="n">
        <v>0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27</v>
      </c>
      <c r="D2705" s="0" t="n">
        <v>0.28</v>
      </c>
      <c r="E2705" s="0" t="n">
        <v>0.24</v>
      </c>
      <c r="F2705" s="0" t="n">
        <v>0.024</v>
      </c>
      <c r="G2705" s="0" t="n">
        <v>0</v>
      </c>
      <c r="H2705" s="0" t="n">
        <v>1</v>
      </c>
      <c r="I2705" s="0" t="n">
        <v>1</v>
      </c>
      <c r="J2705" s="0" t="n">
        <v>0</v>
      </c>
      <c r="K2705" s="0" t="n">
        <v>0</v>
      </c>
      <c r="L2705" s="0" t="n">
        <v>0</v>
      </c>
      <c r="M2705" s="0" t="n">
        <v>0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0</v>
      </c>
      <c r="S2705" s="0" t="n">
        <v>0</v>
      </c>
      <c r="T2705" s="0" t="n">
        <v>0</v>
      </c>
      <c r="U2705" s="0" t="n">
        <v>0</v>
      </c>
      <c r="V2705" s="0" t="n">
        <v>0</v>
      </c>
      <c r="W2705" s="0" t="n">
        <v>0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27</v>
      </c>
      <c r="D2706" s="0" t="n">
        <v>0.28</v>
      </c>
      <c r="E2706" s="0" t="n">
        <v>0.24</v>
      </c>
      <c r="F2706" s="0" t="n">
        <v>0.03</v>
      </c>
      <c r="G2706" s="0" t="n">
        <v>0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27</v>
      </c>
      <c r="D2707" s="0" t="n">
        <v>0.28</v>
      </c>
      <c r="E2707" s="0" t="n">
        <v>0.24</v>
      </c>
      <c r="F2707" s="0" t="n">
        <v>0.036</v>
      </c>
      <c r="G2707" s="0" t="n">
        <v>0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27</v>
      </c>
      <c r="D2708" s="0" t="n">
        <v>0.28</v>
      </c>
      <c r="E2708" s="0" t="n">
        <v>0.24</v>
      </c>
      <c r="F2708" s="0" t="n">
        <v>0.042</v>
      </c>
      <c r="G2708" s="0" t="n">
        <v>0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27</v>
      </c>
      <c r="D2709" s="0" t="n">
        <v>0.28</v>
      </c>
      <c r="E2709" s="0" t="n">
        <v>0.24</v>
      </c>
      <c r="F2709" s="0" t="n">
        <v>0.048</v>
      </c>
      <c r="G2709" s="0" t="n">
        <v>0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27</v>
      </c>
      <c r="D2710" s="0" t="n">
        <v>0.28</v>
      </c>
      <c r="E2710" s="0" t="n">
        <v>0.24</v>
      </c>
      <c r="F2710" s="0" t="n">
        <v>0.054</v>
      </c>
      <c r="G2710" s="0" t="n">
        <v>0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27</v>
      </c>
      <c r="D2711" s="0" t="n">
        <v>0.28</v>
      </c>
      <c r="E2711" s="0" t="n">
        <v>0.24</v>
      </c>
      <c r="F2711" s="0" t="n">
        <v>0.06</v>
      </c>
      <c r="G2711" s="0" t="n">
        <v>0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27</v>
      </c>
      <c r="D2713" s="0" t="n">
        <v>0.32</v>
      </c>
      <c r="E2713" s="0" t="n">
        <v>0.24</v>
      </c>
      <c r="F2713" s="0" t="n">
        <v>-0.06</v>
      </c>
      <c r="G2713" s="0" t="n">
        <v>0</v>
      </c>
      <c r="H2713" s="0" t="n">
        <v>1</v>
      </c>
      <c r="I2713" s="0" t="n">
        <v>1</v>
      </c>
      <c r="J2713" s="0" t="n">
        <v>0.067083</v>
      </c>
      <c r="K2713" s="0" t="n">
        <v>-0.0399983</v>
      </c>
      <c r="L2713" s="0" t="n">
        <v>0.15708</v>
      </c>
      <c r="M2713" s="0" t="n">
        <v>-0.0568893</v>
      </c>
      <c r="N2713" s="0" t="n">
        <v>0.303487</v>
      </c>
      <c r="O2713" s="0" t="n">
        <v>-0.4512</v>
      </c>
      <c r="P2713" s="0" t="n">
        <v>0.745802</v>
      </c>
      <c r="Q2713" s="0" t="n">
        <v>-0.118126</v>
      </c>
      <c r="R2713" s="0" t="n">
        <v>0.750414</v>
      </c>
      <c r="S2713" s="0" t="n">
        <v>0.00231249</v>
      </c>
      <c r="T2713" s="0" t="n">
        <v>0.222229</v>
      </c>
      <c r="U2713" s="0" t="n">
        <v>-0.833224</v>
      </c>
      <c r="V2713" s="0" t="n">
        <v>1.18969</v>
      </c>
      <c r="W2713" s="0" t="n">
        <v>-1.79459</v>
      </c>
      <c r="X2713" s="0" t="n">
        <v>0.185373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27</v>
      </c>
      <c r="D2714" s="0" t="n">
        <v>0.32</v>
      </c>
      <c r="E2714" s="0" t="n">
        <v>0.24</v>
      </c>
      <c r="F2714" s="0" t="n">
        <v>-0.054</v>
      </c>
      <c r="G2714" s="0" t="n">
        <v>0</v>
      </c>
      <c r="H2714" s="0" t="n">
        <v>1</v>
      </c>
      <c r="I2714" s="0" t="n">
        <v>1</v>
      </c>
      <c r="J2714" s="0" t="n">
        <v>0.067083</v>
      </c>
      <c r="K2714" s="0" t="n">
        <v>-0.0399983</v>
      </c>
      <c r="L2714" s="0" t="n">
        <v>0.15708</v>
      </c>
      <c r="M2714" s="0" t="n">
        <v>-0.0508848</v>
      </c>
      <c r="N2714" s="0" t="n">
        <v>0.303848</v>
      </c>
      <c r="O2714" s="0" t="n">
        <v>-0.558817</v>
      </c>
      <c r="P2714" s="0" t="n">
        <v>1.13655</v>
      </c>
      <c r="Q2714" s="0" t="n">
        <v>-0.7748</v>
      </c>
      <c r="R2714" s="0" t="n">
        <v>1.21524</v>
      </c>
      <c r="S2714" s="0" t="n">
        <v>0.00231249</v>
      </c>
      <c r="T2714" s="0" t="n">
        <v>0.222229</v>
      </c>
      <c r="U2714" s="0" t="n">
        <v>-0.833224</v>
      </c>
      <c r="V2714" s="0" t="n">
        <v>1.18969</v>
      </c>
      <c r="W2714" s="0" t="n">
        <v>-1.79459</v>
      </c>
      <c r="X2714" s="0" t="n">
        <v>0.185373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27</v>
      </c>
      <c r="D2715" s="0" t="n">
        <v>0.32</v>
      </c>
      <c r="E2715" s="0" t="n">
        <v>0.24</v>
      </c>
      <c r="F2715" s="0" t="n">
        <v>-0.048</v>
      </c>
      <c r="G2715" s="0" t="n">
        <v>0</v>
      </c>
      <c r="H2715" s="0" t="n">
        <v>1</v>
      </c>
      <c r="I2715" s="0" t="n">
        <v>1</v>
      </c>
      <c r="J2715" s="0" t="n">
        <v>0.067083</v>
      </c>
      <c r="K2715" s="0" t="n">
        <v>-0.0399983</v>
      </c>
      <c r="L2715" s="0" t="n">
        <v>0.15708</v>
      </c>
      <c r="M2715" s="0" t="n">
        <v>-0.0448803</v>
      </c>
      <c r="N2715" s="0" t="n">
        <v>0.304209</v>
      </c>
      <c r="O2715" s="0" t="n">
        <v>-0.666433</v>
      </c>
      <c r="P2715" s="0" t="n">
        <v>1.52729</v>
      </c>
      <c r="Q2715" s="0" t="n">
        <v>-1.43148</v>
      </c>
      <c r="R2715" s="0" t="n">
        <v>1.68007</v>
      </c>
      <c r="S2715" s="0" t="n">
        <v>0.00231249</v>
      </c>
      <c r="T2715" s="0" t="n">
        <v>0.222229</v>
      </c>
      <c r="U2715" s="0" t="n">
        <v>-0.833224</v>
      </c>
      <c r="V2715" s="0" t="n">
        <v>1.18969</v>
      </c>
      <c r="W2715" s="0" t="n">
        <v>-1.79459</v>
      </c>
      <c r="X2715" s="0" t="n">
        <v>0.185373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27</v>
      </c>
      <c r="D2716" s="0" t="n">
        <v>0.32</v>
      </c>
      <c r="E2716" s="0" t="n">
        <v>0.24</v>
      </c>
      <c r="F2716" s="0" t="n">
        <v>-0.042</v>
      </c>
      <c r="G2716" s="0" t="n">
        <v>0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-0.0388758</v>
      </c>
      <c r="N2716" s="0" t="n">
        <v>0.30457</v>
      </c>
      <c r="O2716" s="0" t="n">
        <v>-0.774049</v>
      </c>
      <c r="P2716" s="0" t="n">
        <v>1.91804</v>
      </c>
      <c r="Q2716" s="0" t="n">
        <v>-2.08815</v>
      </c>
      <c r="R2716" s="0" t="n">
        <v>2.14489</v>
      </c>
      <c r="S2716" s="0" t="n">
        <v>0.00231249</v>
      </c>
      <c r="T2716" s="0" t="n">
        <v>0.222229</v>
      </c>
      <c r="U2716" s="0" t="n">
        <v>-0.833224</v>
      </c>
      <c r="V2716" s="0" t="n">
        <v>1.18969</v>
      </c>
      <c r="W2716" s="0" t="n">
        <v>-1.79459</v>
      </c>
      <c r="X2716" s="0" t="n">
        <v>0.185373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27</v>
      </c>
      <c r="D2717" s="0" t="n">
        <v>0.32</v>
      </c>
      <c r="E2717" s="0" t="n">
        <v>0.24</v>
      </c>
      <c r="F2717" s="0" t="n">
        <v>-0.036</v>
      </c>
      <c r="G2717" s="0" t="n">
        <v>0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-0.0328713</v>
      </c>
      <c r="N2717" s="0" t="n">
        <v>0.30493</v>
      </c>
      <c r="O2717" s="0" t="n">
        <v>-0.881665</v>
      </c>
      <c r="P2717" s="0" t="n">
        <v>2.30878</v>
      </c>
      <c r="Q2717" s="0" t="n">
        <v>-2.74482</v>
      </c>
      <c r="R2717" s="0" t="n">
        <v>2.60972</v>
      </c>
      <c r="S2717" s="0" t="n">
        <v>0.00231249</v>
      </c>
      <c r="T2717" s="0" t="n">
        <v>0.222229</v>
      </c>
      <c r="U2717" s="0" t="n">
        <v>-0.833224</v>
      </c>
      <c r="V2717" s="0" t="n">
        <v>1.18969</v>
      </c>
      <c r="W2717" s="0" t="n">
        <v>-1.79459</v>
      </c>
      <c r="X2717" s="0" t="n">
        <v>0.185373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27</v>
      </c>
      <c r="D2718" s="0" t="n">
        <v>0.32</v>
      </c>
      <c r="E2718" s="0" t="n">
        <v>0.24</v>
      </c>
      <c r="F2718" s="0" t="n">
        <v>-0.03</v>
      </c>
      <c r="G2718" s="0" t="n">
        <v>0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-0.0268668</v>
      </c>
      <c r="N2718" s="0" t="n">
        <v>0.305291</v>
      </c>
      <c r="O2718" s="0" t="n">
        <v>-0.989282</v>
      </c>
      <c r="P2718" s="0" t="n">
        <v>2.69953</v>
      </c>
      <c r="Q2718" s="0" t="n">
        <v>-3.4015</v>
      </c>
      <c r="R2718" s="0" t="n">
        <v>3.07454</v>
      </c>
      <c r="S2718" s="0" t="n">
        <v>0.00231249</v>
      </c>
      <c r="T2718" s="0" t="n">
        <v>0.222229</v>
      </c>
      <c r="U2718" s="0" t="n">
        <v>-0.833224</v>
      </c>
      <c r="V2718" s="0" t="n">
        <v>1.18969</v>
      </c>
      <c r="W2718" s="0" t="n">
        <v>-1.79459</v>
      </c>
      <c r="X2718" s="0" t="n">
        <v>0.185373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27</v>
      </c>
      <c r="D2719" s="0" t="n">
        <v>0.32</v>
      </c>
      <c r="E2719" s="0" t="n">
        <v>0.24</v>
      </c>
      <c r="F2719" s="0" t="n">
        <v>-0.024</v>
      </c>
      <c r="G2719" s="0" t="n">
        <v>0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-0.0208622</v>
      </c>
      <c r="N2719" s="0" t="n">
        <v>0.305652</v>
      </c>
      <c r="O2719" s="0" t="n">
        <v>-1.0969</v>
      </c>
      <c r="P2719" s="0" t="n">
        <v>3.09028</v>
      </c>
      <c r="Q2719" s="0" t="n">
        <v>-4.05817</v>
      </c>
      <c r="R2719" s="0" t="n">
        <v>3.53937</v>
      </c>
      <c r="S2719" s="0" t="n">
        <v>0.00231249</v>
      </c>
      <c r="T2719" s="0" t="n">
        <v>0.222229</v>
      </c>
      <c r="U2719" s="0" t="n">
        <v>-0.833224</v>
      </c>
      <c r="V2719" s="0" t="n">
        <v>1.18969</v>
      </c>
      <c r="W2719" s="0" t="n">
        <v>-1.79459</v>
      </c>
      <c r="X2719" s="0" t="n">
        <v>0.185373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27</v>
      </c>
      <c r="D2720" s="0" t="n">
        <v>0.32</v>
      </c>
      <c r="E2720" s="0" t="n">
        <v>0.24</v>
      </c>
      <c r="F2720" s="0" t="n">
        <v>-0.018</v>
      </c>
      <c r="G2720" s="0" t="n">
        <v>0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-0.0148577</v>
      </c>
      <c r="N2720" s="0" t="n">
        <v>0.306012</v>
      </c>
      <c r="O2720" s="0" t="n">
        <v>-1.20451</v>
      </c>
      <c r="P2720" s="0" t="n">
        <v>3.48102</v>
      </c>
      <c r="Q2720" s="0" t="n">
        <v>-4.71485</v>
      </c>
      <c r="R2720" s="0" t="n">
        <v>4.0042</v>
      </c>
      <c r="S2720" s="0" t="n">
        <v>0.00231249</v>
      </c>
      <c r="T2720" s="0" t="n">
        <v>0.222229</v>
      </c>
      <c r="U2720" s="0" t="n">
        <v>-0.833224</v>
      </c>
      <c r="V2720" s="0" t="n">
        <v>1.18969</v>
      </c>
      <c r="W2720" s="0" t="n">
        <v>-1.79459</v>
      </c>
      <c r="X2720" s="0" t="n">
        <v>0.185373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27</v>
      </c>
      <c r="D2721" s="0" t="n">
        <v>0.32</v>
      </c>
      <c r="E2721" s="0" t="n">
        <v>0.24</v>
      </c>
      <c r="F2721" s="0" t="n">
        <v>-0.012</v>
      </c>
      <c r="G2721" s="0" t="n">
        <v>0</v>
      </c>
      <c r="H2721" s="0" t="n">
        <v>1</v>
      </c>
      <c r="I2721" s="0" t="n">
        <v>1</v>
      </c>
      <c r="J2721" s="0" t="n">
        <v>0</v>
      </c>
      <c r="K2721" s="0" t="n">
        <v>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  <c r="V2721" s="0" t="n">
        <v>0</v>
      </c>
      <c r="W2721" s="0" t="n">
        <v>0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27</v>
      </c>
      <c r="D2722" s="0" t="n">
        <v>0.32</v>
      </c>
      <c r="E2722" s="0" t="n">
        <v>0.24</v>
      </c>
      <c r="F2722" s="0" t="n">
        <v>-0.006</v>
      </c>
      <c r="G2722" s="0" t="n">
        <v>0</v>
      </c>
      <c r="H2722" s="0" t="n">
        <v>1</v>
      </c>
      <c r="I2722" s="0" t="n">
        <v>1</v>
      </c>
      <c r="J2722" s="0" t="n">
        <v>0</v>
      </c>
      <c r="K2722" s="0" t="n">
        <v>0</v>
      </c>
      <c r="L2722" s="0" t="n">
        <v>0</v>
      </c>
      <c r="M2722" s="0" t="n">
        <v>0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0</v>
      </c>
      <c r="S2722" s="0" t="n">
        <v>0</v>
      </c>
      <c r="T2722" s="0" t="n">
        <v>0</v>
      </c>
      <c r="U2722" s="0" t="n">
        <v>0</v>
      </c>
      <c r="V2722" s="0" t="n">
        <v>0</v>
      </c>
      <c r="W2722" s="0" t="n">
        <v>0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27</v>
      </c>
      <c r="D2723" s="0" t="n">
        <v>0.32</v>
      </c>
      <c r="E2723" s="0" t="n">
        <v>0.24</v>
      </c>
      <c r="F2723" s="0" t="n">
        <v>0</v>
      </c>
      <c r="G2723" s="0" t="n">
        <v>0</v>
      </c>
      <c r="H2723" s="0" t="n">
        <v>1</v>
      </c>
      <c r="I2723" s="0" t="n">
        <v>1</v>
      </c>
      <c r="J2723" s="0" t="n">
        <v>0</v>
      </c>
      <c r="K2723" s="0" t="n">
        <v>0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0</v>
      </c>
      <c r="S2723" s="0" t="n">
        <v>0</v>
      </c>
      <c r="T2723" s="0" t="n">
        <v>0</v>
      </c>
      <c r="U2723" s="0" t="n">
        <v>0</v>
      </c>
      <c r="V2723" s="0" t="n">
        <v>0</v>
      </c>
      <c r="W2723" s="0" t="n">
        <v>0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27</v>
      </c>
      <c r="D2724" s="0" t="n">
        <v>0.32</v>
      </c>
      <c r="E2724" s="0" t="n">
        <v>0.24</v>
      </c>
      <c r="F2724" s="0" t="n">
        <v>0.006</v>
      </c>
      <c r="G2724" s="0" t="n">
        <v>0</v>
      </c>
      <c r="H2724" s="0" t="n">
        <v>1</v>
      </c>
      <c r="I2724" s="0" t="n">
        <v>1</v>
      </c>
      <c r="J2724" s="0" t="n">
        <v>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0</v>
      </c>
      <c r="S2724" s="0" t="n">
        <v>0</v>
      </c>
      <c r="T2724" s="0" t="n">
        <v>0</v>
      </c>
      <c r="U2724" s="0" t="n">
        <v>0</v>
      </c>
      <c r="V2724" s="0" t="n">
        <v>0</v>
      </c>
      <c r="W2724" s="0" t="n">
        <v>0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27</v>
      </c>
      <c r="D2725" s="0" t="n">
        <v>0.32</v>
      </c>
      <c r="E2725" s="0" t="n">
        <v>0.24</v>
      </c>
      <c r="F2725" s="0" t="n">
        <v>0.012</v>
      </c>
      <c r="G2725" s="0" t="n">
        <v>0</v>
      </c>
      <c r="H2725" s="0" t="n">
        <v>1</v>
      </c>
      <c r="I2725" s="0" t="n">
        <v>1</v>
      </c>
      <c r="J2725" s="0" t="n">
        <v>0</v>
      </c>
      <c r="K2725" s="0" t="n">
        <v>0</v>
      </c>
      <c r="L2725" s="0" t="n">
        <v>0</v>
      </c>
      <c r="M2725" s="0" t="n">
        <v>0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0</v>
      </c>
      <c r="S2725" s="0" t="n">
        <v>0</v>
      </c>
      <c r="T2725" s="0" t="n">
        <v>0</v>
      </c>
      <c r="U2725" s="0" t="n">
        <v>0</v>
      </c>
      <c r="V2725" s="0" t="n">
        <v>0</v>
      </c>
      <c r="W2725" s="0" t="n">
        <v>0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27</v>
      </c>
      <c r="D2726" s="0" t="n">
        <v>0.32</v>
      </c>
      <c r="E2726" s="0" t="n">
        <v>0.24</v>
      </c>
      <c r="F2726" s="0" t="n">
        <v>0.018</v>
      </c>
      <c r="G2726" s="0" t="n">
        <v>0</v>
      </c>
      <c r="H2726" s="0" t="n">
        <v>1</v>
      </c>
      <c r="I2726" s="0" t="n">
        <v>1</v>
      </c>
      <c r="J2726" s="0" t="n">
        <v>0</v>
      </c>
      <c r="K2726" s="0" t="n">
        <v>0</v>
      </c>
      <c r="L2726" s="0" t="n">
        <v>0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0</v>
      </c>
      <c r="S2726" s="0" t="n">
        <v>0</v>
      </c>
      <c r="T2726" s="0" t="n">
        <v>0</v>
      </c>
      <c r="U2726" s="0" t="n">
        <v>0</v>
      </c>
      <c r="V2726" s="0" t="n">
        <v>0</v>
      </c>
      <c r="W2726" s="0" t="n">
        <v>0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27</v>
      </c>
      <c r="D2727" s="0" t="n">
        <v>0.32</v>
      </c>
      <c r="E2727" s="0" t="n">
        <v>0.24</v>
      </c>
      <c r="F2727" s="0" t="n">
        <v>0.024</v>
      </c>
      <c r="G2727" s="0" t="n">
        <v>0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27</v>
      </c>
      <c r="D2728" s="0" t="n">
        <v>0.32</v>
      </c>
      <c r="E2728" s="0" t="n">
        <v>0.24</v>
      </c>
      <c r="F2728" s="0" t="n">
        <v>0.03</v>
      </c>
      <c r="G2728" s="0" t="n">
        <v>0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27</v>
      </c>
      <c r="D2729" s="0" t="n">
        <v>0.32</v>
      </c>
      <c r="E2729" s="0" t="n">
        <v>0.24</v>
      </c>
      <c r="F2729" s="0" t="n">
        <v>0.036</v>
      </c>
      <c r="G2729" s="0" t="n">
        <v>0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27</v>
      </c>
      <c r="D2730" s="0" t="n">
        <v>0.32</v>
      </c>
      <c r="E2730" s="0" t="n">
        <v>0.24</v>
      </c>
      <c r="F2730" s="0" t="n">
        <v>0.042</v>
      </c>
      <c r="G2730" s="0" t="n">
        <v>0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27</v>
      </c>
      <c r="D2731" s="0" t="n">
        <v>0.32</v>
      </c>
      <c r="E2731" s="0" t="n">
        <v>0.24</v>
      </c>
      <c r="F2731" s="0" t="n">
        <v>0.048</v>
      </c>
      <c r="G2731" s="0" t="n">
        <v>0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27</v>
      </c>
      <c r="D2732" s="0" t="n">
        <v>0.32</v>
      </c>
      <c r="E2732" s="0" t="n">
        <v>0.24</v>
      </c>
      <c r="F2732" s="0" t="n">
        <v>0.054</v>
      </c>
      <c r="G2732" s="0" t="n">
        <v>0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27</v>
      </c>
      <c r="D2733" s="0" t="n">
        <v>0.32</v>
      </c>
      <c r="E2733" s="0" t="n">
        <v>0.24</v>
      </c>
      <c r="F2733" s="0" t="n">
        <v>0.06</v>
      </c>
      <c r="G2733" s="0" t="n">
        <v>0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27</v>
      </c>
      <c r="D2735" s="0" t="n">
        <v>0.36</v>
      </c>
      <c r="E2735" s="0" t="n">
        <v>0.24</v>
      </c>
      <c r="F2735" s="0" t="n">
        <v>-0.06</v>
      </c>
      <c r="G2735" s="0" t="n">
        <v>0</v>
      </c>
      <c r="H2735" s="0" t="n">
        <v>1</v>
      </c>
      <c r="I2735" s="0" t="n">
        <v>1</v>
      </c>
      <c r="J2735" s="0" t="n">
        <v>0.067083</v>
      </c>
      <c r="K2735" s="0" t="n">
        <v>-0.0399983</v>
      </c>
      <c r="L2735" s="0" t="n">
        <v>0.15708</v>
      </c>
      <c r="M2735" s="0" t="n">
        <v>-0.056496</v>
      </c>
      <c r="N2735" s="0" t="n">
        <v>0.341519</v>
      </c>
      <c r="O2735" s="0" t="n">
        <v>-0.682801</v>
      </c>
      <c r="P2735" s="0" t="n">
        <v>1.39365</v>
      </c>
      <c r="Q2735" s="0" t="n">
        <v>-1.10934</v>
      </c>
      <c r="R2735" s="0" t="n">
        <v>1.42408</v>
      </c>
      <c r="S2735" s="0" t="n">
        <v>0.00231249</v>
      </c>
      <c r="T2735" s="0" t="n">
        <v>0.222229</v>
      </c>
      <c r="U2735" s="0" t="n">
        <v>-0.833224</v>
      </c>
      <c r="V2735" s="0" t="n">
        <v>1.18969</v>
      </c>
      <c r="W2735" s="0" t="n">
        <v>-1.79459</v>
      </c>
      <c r="X2735" s="0" t="n">
        <v>0.185373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27</v>
      </c>
      <c r="D2736" s="0" t="n">
        <v>0.36</v>
      </c>
      <c r="E2736" s="0" t="n">
        <v>0.24</v>
      </c>
      <c r="F2736" s="0" t="n">
        <v>-0.054</v>
      </c>
      <c r="G2736" s="0" t="n">
        <v>0</v>
      </c>
      <c r="H2736" s="0" t="n">
        <v>1</v>
      </c>
      <c r="I2736" s="0" t="n">
        <v>1</v>
      </c>
      <c r="J2736" s="0" t="n">
        <v>0.067083</v>
      </c>
      <c r="K2736" s="0" t="n">
        <v>-0.0399983</v>
      </c>
      <c r="L2736" s="0" t="n">
        <v>0.15708</v>
      </c>
      <c r="M2736" s="0" t="n">
        <v>-0.0504915</v>
      </c>
      <c r="N2736" s="0" t="n">
        <v>0.341879</v>
      </c>
      <c r="O2736" s="0" t="n">
        <v>-0.790417</v>
      </c>
      <c r="P2736" s="0" t="n">
        <v>1.7844</v>
      </c>
      <c r="Q2736" s="0" t="n">
        <v>-1.76601</v>
      </c>
      <c r="R2736" s="0" t="n">
        <v>1.8889</v>
      </c>
      <c r="S2736" s="0" t="n">
        <v>0.00231249</v>
      </c>
      <c r="T2736" s="0" t="n">
        <v>0.222229</v>
      </c>
      <c r="U2736" s="0" t="n">
        <v>-0.833224</v>
      </c>
      <c r="V2736" s="0" t="n">
        <v>1.18969</v>
      </c>
      <c r="W2736" s="0" t="n">
        <v>-1.79459</v>
      </c>
      <c r="X2736" s="0" t="n">
        <v>0.185373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27</v>
      </c>
      <c r="D2737" s="0" t="n">
        <v>0.36</v>
      </c>
      <c r="E2737" s="0" t="n">
        <v>0.24</v>
      </c>
      <c r="F2737" s="0" t="n">
        <v>-0.048</v>
      </c>
      <c r="G2737" s="0" t="n">
        <v>0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-0.044487</v>
      </c>
      <c r="N2737" s="0" t="n">
        <v>0.34224</v>
      </c>
      <c r="O2737" s="0" t="n">
        <v>-0.898033</v>
      </c>
      <c r="P2737" s="0" t="n">
        <v>2.17514</v>
      </c>
      <c r="Q2737" s="0" t="n">
        <v>-2.42269</v>
      </c>
      <c r="R2737" s="0" t="n">
        <v>2.35373</v>
      </c>
      <c r="S2737" s="0" t="n">
        <v>0.00231249</v>
      </c>
      <c r="T2737" s="0" t="n">
        <v>0.222229</v>
      </c>
      <c r="U2737" s="0" t="n">
        <v>-0.833224</v>
      </c>
      <c r="V2737" s="0" t="n">
        <v>1.18969</v>
      </c>
      <c r="W2737" s="0" t="n">
        <v>-1.79459</v>
      </c>
      <c r="X2737" s="0" t="n">
        <v>0.185373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27</v>
      </c>
      <c r="D2738" s="0" t="n">
        <v>0.36</v>
      </c>
      <c r="E2738" s="0" t="n">
        <v>0.24</v>
      </c>
      <c r="F2738" s="0" t="n">
        <v>-0.042</v>
      </c>
      <c r="G2738" s="0" t="n">
        <v>0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-0.0384825</v>
      </c>
      <c r="N2738" s="0" t="n">
        <v>0.342601</v>
      </c>
      <c r="O2738" s="0" t="n">
        <v>-1.00565</v>
      </c>
      <c r="P2738" s="0" t="n">
        <v>2.56589</v>
      </c>
      <c r="Q2738" s="0" t="n">
        <v>-3.07936</v>
      </c>
      <c r="R2738" s="0" t="n">
        <v>2.81856</v>
      </c>
      <c r="S2738" s="0" t="n">
        <v>0.00231249</v>
      </c>
      <c r="T2738" s="0" t="n">
        <v>0.222229</v>
      </c>
      <c r="U2738" s="0" t="n">
        <v>-0.833224</v>
      </c>
      <c r="V2738" s="0" t="n">
        <v>1.18969</v>
      </c>
      <c r="W2738" s="0" t="n">
        <v>-1.79459</v>
      </c>
      <c r="X2738" s="0" t="n">
        <v>0.185373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27</v>
      </c>
      <c r="D2739" s="0" t="n">
        <v>0.36</v>
      </c>
      <c r="E2739" s="0" t="n">
        <v>0.24</v>
      </c>
      <c r="F2739" s="0" t="n">
        <v>-0.036</v>
      </c>
      <c r="G2739" s="0" t="n">
        <v>0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-0.032478</v>
      </c>
      <c r="N2739" s="0" t="n">
        <v>0.342962</v>
      </c>
      <c r="O2739" s="0" t="n">
        <v>-1.11327</v>
      </c>
      <c r="P2739" s="0" t="n">
        <v>2.95664</v>
      </c>
      <c r="Q2739" s="0" t="n">
        <v>-3.73604</v>
      </c>
      <c r="R2739" s="0" t="n">
        <v>3.28338</v>
      </c>
      <c r="S2739" s="0" t="n">
        <v>0.00231249</v>
      </c>
      <c r="T2739" s="0" t="n">
        <v>0.222229</v>
      </c>
      <c r="U2739" s="0" t="n">
        <v>-0.833224</v>
      </c>
      <c r="V2739" s="0" t="n">
        <v>1.18969</v>
      </c>
      <c r="W2739" s="0" t="n">
        <v>-1.79459</v>
      </c>
      <c r="X2739" s="0" t="n">
        <v>0.185373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27</v>
      </c>
      <c r="D2740" s="0" t="n">
        <v>0.36</v>
      </c>
      <c r="E2740" s="0" t="n">
        <v>0.24</v>
      </c>
      <c r="F2740" s="0" t="n">
        <v>-0.03</v>
      </c>
      <c r="G2740" s="0" t="n">
        <v>0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-0.0264734</v>
      </c>
      <c r="N2740" s="0" t="n">
        <v>0.343322</v>
      </c>
      <c r="O2740" s="0" t="n">
        <v>-1.22088</v>
      </c>
      <c r="P2740" s="0" t="n">
        <v>3.34738</v>
      </c>
      <c r="Q2740" s="0" t="n">
        <v>-4.39271</v>
      </c>
      <c r="R2740" s="0" t="n">
        <v>3.74821</v>
      </c>
      <c r="S2740" s="0" t="n">
        <v>0.00231249</v>
      </c>
      <c r="T2740" s="0" t="n">
        <v>0.222229</v>
      </c>
      <c r="U2740" s="0" t="n">
        <v>-0.833224</v>
      </c>
      <c r="V2740" s="0" t="n">
        <v>1.18969</v>
      </c>
      <c r="W2740" s="0" t="n">
        <v>-1.79459</v>
      </c>
      <c r="X2740" s="0" t="n">
        <v>0.185373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27</v>
      </c>
      <c r="D2741" s="0" t="n">
        <v>0.36</v>
      </c>
      <c r="E2741" s="0" t="n">
        <v>0.24</v>
      </c>
      <c r="F2741" s="0" t="n">
        <v>-0.024</v>
      </c>
      <c r="G2741" s="0" t="n">
        <v>0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-0.0204689</v>
      </c>
      <c r="N2741" s="0" t="n">
        <v>0.343683</v>
      </c>
      <c r="O2741" s="0" t="n">
        <v>-1.3285</v>
      </c>
      <c r="P2741" s="0" t="n">
        <v>3.73813</v>
      </c>
      <c r="Q2741" s="0" t="n">
        <v>-5.04939</v>
      </c>
      <c r="R2741" s="0" t="n">
        <v>4.21303</v>
      </c>
      <c r="S2741" s="0" t="n">
        <v>0.00231249</v>
      </c>
      <c r="T2741" s="0" t="n">
        <v>0.222229</v>
      </c>
      <c r="U2741" s="0" t="n">
        <v>-0.833224</v>
      </c>
      <c r="V2741" s="0" t="n">
        <v>1.18969</v>
      </c>
      <c r="W2741" s="0" t="n">
        <v>-1.79459</v>
      </c>
      <c r="X2741" s="0" t="n">
        <v>0.185373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27</v>
      </c>
      <c r="D2742" s="0" t="n">
        <v>0.36</v>
      </c>
      <c r="E2742" s="0" t="n">
        <v>0.24</v>
      </c>
      <c r="F2742" s="0" t="n">
        <v>-0.018</v>
      </c>
      <c r="G2742" s="0" t="n">
        <v>0</v>
      </c>
      <c r="H2742" s="0" t="n">
        <v>1</v>
      </c>
      <c r="I2742" s="0" t="n">
        <v>1</v>
      </c>
      <c r="J2742" s="0" t="n">
        <v>0</v>
      </c>
      <c r="K2742" s="0" t="n">
        <v>0</v>
      </c>
      <c r="L2742" s="0" t="n">
        <v>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  <c r="V2742" s="0" t="n">
        <v>0</v>
      </c>
      <c r="W2742" s="0" t="n">
        <v>0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27</v>
      </c>
      <c r="D2743" s="0" t="n">
        <v>0.36</v>
      </c>
      <c r="E2743" s="0" t="n">
        <v>0.24</v>
      </c>
      <c r="F2743" s="0" t="n">
        <v>-0.012</v>
      </c>
      <c r="G2743" s="0" t="n">
        <v>0</v>
      </c>
      <c r="H2743" s="0" t="n">
        <v>1</v>
      </c>
      <c r="I2743" s="0" t="n">
        <v>1</v>
      </c>
      <c r="J2743" s="0" t="n">
        <v>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0</v>
      </c>
      <c r="S2743" s="0" t="n">
        <v>0</v>
      </c>
      <c r="T2743" s="0" t="n">
        <v>0</v>
      </c>
      <c r="U2743" s="0" t="n">
        <v>0</v>
      </c>
      <c r="V2743" s="0" t="n">
        <v>0</v>
      </c>
      <c r="W2743" s="0" t="n">
        <v>0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27</v>
      </c>
      <c r="D2744" s="0" t="n">
        <v>0.36</v>
      </c>
      <c r="E2744" s="0" t="n">
        <v>0.24</v>
      </c>
      <c r="F2744" s="0" t="n">
        <v>-0.006</v>
      </c>
      <c r="G2744" s="0" t="n">
        <v>0</v>
      </c>
      <c r="H2744" s="0" t="n">
        <v>1</v>
      </c>
      <c r="I2744" s="0" t="n">
        <v>1</v>
      </c>
      <c r="J2744" s="0" t="n">
        <v>0</v>
      </c>
      <c r="K2744" s="0" t="n">
        <v>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  <c r="V2744" s="0" t="n">
        <v>0</v>
      </c>
      <c r="W2744" s="0" t="n">
        <v>0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27</v>
      </c>
      <c r="D2745" s="0" t="n">
        <v>0.36</v>
      </c>
      <c r="E2745" s="0" t="n">
        <v>0.24</v>
      </c>
      <c r="F2745" s="0" t="n">
        <v>0</v>
      </c>
      <c r="G2745" s="0" t="n">
        <v>0</v>
      </c>
      <c r="H2745" s="0" t="n">
        <v>1</v>
      </c>
      <c r="I2745" s="0" t="n">
        <v>1</v>
      </c>
      <c r="J2745" s="0" t="n">
        <v>0</v>
      </c>
      <c r="K2745" s="0" t="n">
        <v>0</v>
      </c>
      <c r="L2745" s="0" t="n">
        <v>0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0</v>
      </c>
      <c r="S2745" s="0" t="n">
        <v>0</v>
      </c>
      <c r="T2745" s="0" t="n">
        <v>0</v>
      </c>
      <c r="U2745" s="0" t="n">
        <v>0</v>
      </c>
      <c r="V2745" s="0" t="n">
        <v>0</v>
      </c>
      <c r="W2745" s="0" t="n">
        <v>0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27</v>
      </c>
      <c r="D2746" s="0" t="n">
        <v>0.36</v>
      </c>
      <c r="E2746" s="0" t="n">
        <v>0.24</v>
      </c>
      <c r="F2746" s="0" t="n">
        <v>0.006</v>
      </c>
      <c r="G2746" s="0" t="n">
        <v>0</v>
      </c>
      <c r="H2746" s="0" t="n">
        <v>1</v>
      </c>
      <c r="I2746" s="0" t="n">
        <v>1</v>
      </c>
      <c r="J2746" s="0" t="n">
        <v>0</v>
      </c>
      <c r="K2746" s="0" t="n">
        <v>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0</v>
      </c>
      <c r="T2746" s="0" t="n">
        <v>0</v>
      </c>
      <c r="U2746" s="0" t="n">
        <v>0</v>
      </c>
      <c r="V2746" s="0" t="n">
        <v>0</v>
      </c>
      <c r="W2746" s="0" t="n">
        <v>0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27</v>
      </c>
      <c r="D2747" s="0" t="n">
        <v>0.36</v>
      </c>
      <c r="E2747" s="0" t="n">
        <v>0.24</v>
      </c>
      <c r="F2747" s="0" t="n">
        <v>0.012</v>
      </c>
      <c r="G2747" s="0" t="n">
        <v>0</v>
      </c>
      <c r="H2747" s="0" t="n">
        <v>1</v>
      </c>
      <c r="I2747" s="0" t="n">
        <v>1</v>
      </c>
      <c r="J2747" s="0" t="n">
        <v>0</v>
      </c>
      <c r="K2747" s="0" t="n">
        <v>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  <c r="V2747" s="0" t="n">
        <v>0</v>
      </c>
      <c r="W2747" s="0" t="n">
        <v>0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27</v>
      </c>
      <c r="D2748" s="0" t="n">
        <v>0.36</v>
      </c>
      <c r="E2748" s="0" t="n">
        <v>0.24</v>
      </c>
      <c r="F2748" s="0" t="n">
        <v>0.018</v>
      </c>
      <c r="G2748" s="0" t="n">
        <v>0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27</v>
      </c>
      <c r="D2749" s="0" t="n">
        <v>0.36</v>
      </c>
      <c r="E2749" s="0" t="n">
        <v>0.24</v>
      </c>
      <c r="F2749" s="0" t="n">
        <v>0.024</v>
      </c>
      <c r="G2749" s="0" t="n">
        <v>0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27</v>
      </c>
      <c r="D2750" s="0" t="n">
        <v>0.36</v>
      </c>
      <c r="E2750" s="0" t="n">
        <v>0.24</v>
      </c>
      <c r="F2750" s="0" t="n">
        <v>0.03</v>
      </c>
      <c r="G2750" s="0" t="n">
        <v>0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27</v>
      </c>
      <c r="D2751" s="0" t="n">
        <v>0.36</v>
      </c>
      <c r="E2751" s="0" t="n">
        <v>0.24</v>
      </c>
      <c r="F2751" s="0" t="n">
        <v>0.036</v>
      </c>
      <c r="G2751" s="0" t="n">
        <v>0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27</v>
      </c>
      <c r="D2752" s="0" t="n">
        <v>0.36</v>
      </c>
      <c r="E2752" s="0" t="n">
        <v>0.24</v>
      </c>
      <c r="F2752" s="0" t="n">
        <v>0.042</v>
      </c>
      <c r="G2752" s="0" t="n">
        <v>0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27</v>
      </c>
      <c r="D2753" s="0" t="n">
        <v>0.36</v>
      </c>
      <c r="E2753" s="0" t="n">
        <v>0.24</v>
      </c>
      <c r="F2753" s="0" t="n">
        <v>0.048</v>
      </c>
      <c r="G2753" s="0" t="n">
        <v>0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27</v>
      </c>
      <c r="D2754" s="0" t="n">
        <v>0.36</v>
      </c>
      <c r="E2754" s="0" t="n">
        <v>0.24</v>
      </c>
      <c r="F2754" s="0" t="n">
        <v>0.054</v>
      </c>
      <c r="G2754" s="0" t="n">
        <v>0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27</v>
      </c>
      <c r="D2755" s="0" t="n">
        <v>0.36</v>
      </c>
      <c r="E2755" s="0" t="n">
        <v>0.24</v>
      </c>
      <c r="F2755" s="0" t="n">
        <v>0.06</v>
      </c>
      <c r="G2755" s="0" t="n">
        <v>0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27</v>
      </c>
      <c r="D2757" s="0" t="n">
        <v>0.4</v>
      </c>
      <c r="E2757" s="0" t="n">
        <v>0.24</v>
      </c>
      <c r="F2757" s="0" t="n">
        <v>-0.06</v>
      </c>
      <c r="G2757" s="0" t="n">
        <v>0</v>
      </c>
      <c r="H2757" s="0" t="n">
        <v>1</v>
      </c>
      <c r="I2757" s="0" t="n">
        <v>1</v>
      </c>
      <c r="J2757" s="0" t="n">
        <v>0.067083</v>
      </c>
      <c r="K2757" s="0" t="n">
        <v>-0.0399983</v>
      </c>
      <c r="L2757" s="0" t="n">
        <v>0.15708</v>
      </c>
      <c r="M2757" s="0" t="n">
        <v>-0.0561027</v>
      </c>
      <c r="N2757" s="0" t="n">
        <v>0.37955</v>
      </c>
      <c r="O2757" s="0" t="n">
        <v>-0.914401</v>
      </c>
      <c r="P2757" s="0" t="n">
        <v>2.0415</v>
      </c>
      <c r="Q2757" s="0" t="n">
        <v>-2.10055</v>
      </c>
      <c r="R2757" s="0" t="n">
        <v>2.09774</v>
      </c>
      <c r="S2757" s="0" t="n">
        <v>0.00231249</v>
      </c>
      <c r="T2757" s="0" t="n">
        <v>0.222229</v>
      </c>
      <c r="U2757" s="0" t="n">
        <v>-0.833224</v>
      </c>
      <c r="V2757" s="0" t="n">
        <v>1.18969</v>
      </c>
      <c r="W2757" s="0" t="n">
        <v>-1.79459</v>
      </c>
      <c r="X2757" s="0" t="n">
        <v>0.185373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27</v>
      </c>
      <c r="D2758" s="0" t="n">
        <v>0.4</v>
      </c>
      <c r="E2758" s="0" t="n">
        <v>0.24</v>
      </c>
      <c r="F2758" s="0" t="n">
        <v>-0.054</v>
      </c>
      <c r="G2758" s="0" t="n">
        <v>0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-0.0500982</v>
      </c>
      <c r="N2758" s="0" t="n">
        <v>0.379911</v>
      </c>
      <c r="O2758" s="0" t="n">
        <v>-1.02202</v>
      </c>
      <c r="P2758" s="0" t="n">
        <v>2.43225</v>
      </c>
      <c r="Q2758" s="0" t="n">
        <v>-2.75722</v>
      </c>
      <c r="R2758" s="0" t="n">
        <v>2.56257</v>
      </c>
      <c r="S2758" s="0" t="n">
        <v>0.00231249</v>
      </c>
      <c r="T2758" s="0" t="n">
        <v>0.222229</v>
      </c>
      <c r="U2758" s="0" t="n">
        <v>-0.833224</v>
      </c>
      <c r="V2758" s="0" t="n">
        <v>1.18969</v>
      </c>
      <c r="W2758" s="0" t="n">
        <v>-1.79459</v>
      </c>
      <c r="X2758" s="0" t="n">
        <v>0.185373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27</v>
      </c>
      <c r="D2759" s="0" t="n">
        <v>0.4</v>
      </c>
      <c r="E2759" s="0" t="n">
        <v>0.24</v>
      </c>
      <c r="F2759" s="0" t="n">
        <v>-0.048</v>
      </c>
      <c r="G2759" s="0" t="n">
        <v>0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-0.0440937</v>
      </c>
      <c r="N2759" s="0" t="n">
        <v>0.380271</v>
      </c>
      <c r="O2759" s="0" t="n">
        <v>-1.12963</v>
      </c>
      <c r="P2759" s="0" t="n">
        <v>2.823</v>
      </c>
      <c r="Q2759" s="0" t="n">
        <v>-3.4139</v>
      </c>
      <c r="R2759" s="0" t="n">
        <v>3.02739</v>
      </c>
      <c r="S2759" s="0" t="n">
        <v>0.00231249</v>
      </c>
      <c r="T2759" s="0" t="n">
        <v>0.222229</v>
      </c>
      <c r="U2759" s="0" t="n">
        <v>-0.833224</v>
      </c>
      <c r="V2759" s="0" t="n">
        <v>1.18969</v>
      </c>
      <c r="W2759" s="0" t="n">
        <v>-1.79459</v>
      </c>
      <c r="X2759" s="0" t="n">
        <v>0.185373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27</v>
      </c>
      <c r="D2760" s="0" t="n">
        <v>0.4</v>
      </c>
      <c r="E2760" s="0" t="n">
        <v>0.24</v>
      </c>
      <c r="F2760" s="0" t="n">
        <v>-0.042</v>
      </c>
      <c r="G2760" s="0" t="n">
        <v>0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-0.0380891</v>
      </c>
      <c r="N2760" s="0" t="n">
        <v>0.380632</v>
      </c>
      <c r="O2760" s="0" t="n">
        <v>-1.23725</v>
      </c>
      <c r="P2760" s="0" t="n">
        <v>3.21374</v>
      </c>
      <c r="Q2760" s="0" t="n">
        <v>-4.07057</v>
      </c>
      <c r="R2760" s="0" t="n">
        <v>3.49222</v>
      </c>
      <c r="S2760" s="0" t="n">
        <v>0.00231249</v>
      </c>
      <c r="T2760" s="0" t="n">
        <v>0.222229</v>
      </c>
      <c r="U2760" s="0" t="n">
        <v>-0.833224</v>
      </c>
      <c r="V2760" s="0" t="n">
        <v>1.18969</v>
      </c>
      <c r="W2760" s="0" t="n">
        <v>-1.79459</v>
      </c>
      <c r="X2760" s="0" t="n">
        <v>0.185373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27</v>
      </c>
      <c r="D2761" s="0" t="n">
        <v>0.4</v>
      </c>
      <c r="E2761" s="0" t="n">
        <v>0.24</v>
      </c>
      <c r="F2761" s="0" t="n">
        <v>-0.036</v>
      </c>
      <c r="G2761" s="0" t="n">
        <v>0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-0.0320846</v>
      </c>
      <c r="N2761" s="0" t="n">
        <v>0.380993</v>
      </c>
      <c r="O2761" s="0" t="n">
        <v>-1.34487</v>
      </c>
      <c r="P2761" s="0" t="n">
        <v>3.60449</v>
      </c>
      <c r="Q2761" s="0" t="n">
        <v>-4.72725</v>
      </c>
      <c r="R2761" s="0" t="n">
        <v>3.95704</v>
      </c>
      <c r="S2761" s="0" t="n">
        <v>0.00231249</v>
      </c>
      <c r="T2761" s="0" t="n">
        <v>0.222229</v>
      </c>
      <c r="U2761" s="0" t="n">
        <v>-0.833224</v>
      </c>
      <c r="V2761" s="0" t="n">
        <v>1.18969</v>
      </c>
      <c r="W2761" s="0" t="n">
        <v>-1.79459</v>
      </c>
      <c r="X2761" s="0" t="n">
        <v>0.185373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27</v>
      </c>
      <c r="D2762" s="0" t="n">
        <v>0.4</v>
      </c>
      <c r="E2762" s="0" t="n">
        <v>0.24</v>
      </c>
      <c r="F2762" s="0" t="n">
        <v>-0.03</v>
      </c>
      <c r="G2762" s="0" t="n">
        <v>0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-0.0260801</v>
      </c>
      <c r="N2762" s="0" t="n">
        <v>0.381354</v>
      </c>
      <c r="O2762" s="0" t="n">
        <v>-1.45248</v>
      </c>
      <c r="P2762" s="0" t="n">
        <v>3.99523</v>
      </c>
      <c r="Q2762" s="0" t="n">
        <v>-5.38392</v>
      </c>
      <c r="R2762" s="0" t="n">
        <v>4.42187</v>
      </c>
      <c r="S2762" s="0" t="n">
        <v>0.00231249</v>
      </c>
      <c r="T2762" s="0" t="n">
        <v>0.222229</v>
      </c>
      <c r="U2762" s="0" t="n">
        <v>-0.833224</v>
      </c>
      <c r="V2762" s="0" t="n">
        <v>1.18969</v>
      </c>
      <c r="W2762" s="0" t="n">
        <v>-1.79459</v>
      </c>
      <c r="X2762" s="0" t="n">
        <v>0.185373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27</v>
      </c>
      <c r="D2763" s="0" t="n">
        <v>0.4</v>
      </c>
      <c r="E2763" s="0" t="n">
        <v>0.24</v>
      </c>
      <c r="F2763" s="0" t="n">
        <v>-0.024</v>
      </c>
      <c r="G2763" s="0" t="n">
        <v>0</v>
      </c>
      <c r="H2763" s="0" t="n">
        <v>1</v>
      </c>
      <c r="I2763" s="0" t="n">
        <v>1</v>
      </c>
      <c r="J2763" s="0" t="n">
        <v>0</v>
      </c>
      <c r="K2763" s="0" t="n">
        <v>0</v>
      </c>
      <c r="L2763" s="0" t="n">
        <v>0</v>
      </c>
      <c r="M2763" s="0" t="n">
        <v>0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0</v>
      </c>
      <c r="S2763" s="0" t="n">
        <v>0</v>
      </c>
      <c r="T2763" s="0" t="n">
        <v>0</v>
      </c>
      <c r="U2763" s="0" t="n">
        <v>0</v>
      </c>
      <c r="V2763" s="0" t="n">
        <v>0</v>
      </c>
      <c r="W2763" s="0" t="n">
        <v>0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27</v>
      </c>
      <c r="D2764" s="0" t="n">
        <v>0.4</v>
      </c>
      <c r="E2764" s="0" t="n">
        <v>0.24</v>
      </c>
      <c r="F2764" s="0" t="n">
        <v>-0.018</v>
      </c>
      <c r="G2764" s="0" t="n">
        <v>0</v>
      </c>
      <c r="H2764" s="0" t="n">
        <v>1</v>
      </c>
      <c r="I2764" s="0" t="n">
        <v>1</v>
      </c>
      <c r="J2764" s="0" t="n">
        <v>0</v>
      </c>
      <c r="K2764" s="0" t="n">
        <v>0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0</v>
      </c>
      <c r="S2764" s="0" t="n">
        <v>0</v>
      </c>
      <c r="T2764" s="0" t="n">
        <v>0</v>
      </c>
      <c r="U2764" s="0" t="n">
        <v>0</v>
      </c>
      <c r="V2764" s="0" t="n">
        <v>0</v>
      </c>
      <c r="W2764" s="0" t="n">
        <v>0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27</v>
      </c>
      <c r="D2765" s="0" t="n">
        <v>0.4</v>
      </c>
      <c r="E2765" s="0" t="n">
        <v>0.24</v>
      </c>
      <c r="F2765" s="0" t="n">
        <v>-0.012</v>
      </c>
      <c r="G2765" s="0" t="n">
        <v>0</v>
      </c>
      <c r="H2765" s="0" t="n">
        <v>1</v>
      </c>
      <c r="I2765" s="0" t="n">
        <v>1</v>
      </c>
      <c r="J2765" s="0" t="n">
        <v>0</v>
      </c>
      <c r="K2765" s="0" t="n">
        <v>0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0</v>
      </c>
      <c r="S2765" s="0" t="n">
        <v>0</v>
      </c>
      <c r="T2765" s="0" t="n">
        <v>0</v>
      </c>
      <c r="U2765" s="0" t="n">
        <v>0</v>
      </c>
      <c r="V2765" s="0" t="n">
        <v>0</v>
      </c>
      <c r="W2765" s="0" t="n">
        <v>0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27</v>
      </c>
      <c r="D2766" s="0" t="n">
        <v>0.4</v>
      </c>
      <c r="E2766" s="0" t="n">
        <v>0.24</v>
      </c>
      <c r="F2766" s="0" t="n">
        <v>-0.006</v>
      </c>
      <c r="G2766" s="0" t="n">
        <v>0</v>
      </c>
      <c r="H2766" s="0" t="n">
        <v>1</v>
      </c>
      <c r="I2766" s="0" t="n">
        <v>1</v>
      </c>
      <c r="J2766" s="0" t="n">
        <v>0</v>
      </c>
      <c r="K2766" s="0" t="n">
        <v>0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0</v>
      </c>
      <c r="S2766" s="0" t="n">
        <v>0</v>
      </c>
      <c r="T2766" s="0" t="n">
        <v>0</v>
      </c>
      <c r="U2766" s="0" t="n">
        <v>0</v>
      </c>
      <c r="V2766" s="0" t="n">
        <v>0</v>
      </c>
      <c r="W2766" s="0" t="n">
        <v>0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27</v>
      </c>
      <c r="D2767" s="0" t="n">
        <v>0.4</v>
      </c>
      <c r="E2767" s="0" t="n">
        <v>0.24</v>
      </c>
      <c r="F2767" s="0" t="n">
        <v>0</v>
      </c>
      <c r="G2767" s="0" t="n">
        <v>0</v>
      </c>
      <c r="H2767" s="0" t="n">
        <v>1</v>
      </c>
      <c r="I2767" s="0" t="n">
        <v>1</v>
      </c>
      <c r="J2767" s="0" t="n">
        <v>0</v>
      </c>
      <c r="K2767" s="0" t="n">
        <v>0</v>
      </c>
      <c r="L2767" s="0" t="n">
        <v>0</v>
      </c>
      <c r="M2767" s="0" t="n">
        <v>0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0</v>
      </c>
      <c r="S2767" s="0" t="n">
        <v>0</v>
      </c>
      <c r="T2767" s="0" t="n">
        <v>0</v>
      </c>
      <c r="U2767" s="0" t="n">
        <v>0</v>
      </c>
      <c r="V2767" s="0" t="n">
        <v>0</v>
      </c>
      <c r="W2767" s="0" t="n">
        <v>0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27</v>
      </c>
      <c r="D2768" s="0" t="n">
        <v>0.4</v>
      </c>
      <c r="E2768" s="0" t="n">
        <v>0.24</v>
      </c>
      <c r="F2768" s="0" t="n">
        <v>0.006</v>
      </c>
      <c r="G2768" s="0" t="n">
        <v>0</v>
      </c>
      <c r="H2768" s="0" t="n">
        <v>1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27</v>
      </c>
      <c r="D2769" s="0" t="n">
        <v>0.4</v>
      </c>
      <c r="E2769" s="0" t="n">
        <v>0.24</v>
      </c>
      <c r="F2769" s="0" t="n">
        <v>0.012</v>
      </c>
      <c r="G2769" s="0" t="n">
        <v>0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27</v>
      </c>
      <c r="D2770" s="0" t="n">
        <v>0.4</v>
      </c>
      <c r="E2770" s="0" t="n">
        <v>0.24</v>
      </c>
      <c r="F2770" s="0" t="n">
        <v>0.018</v>
      </c>
      <c r="G2770" s="0" t="n">
        <v>0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27</v>
      </c>
      <c r="D2771" s="0" t="n">
        <v>0.4</v>
      </c>
      <c r="E2771" s="0" t="n">
        <v>0.24</v>
      </c>
      <c r="F2771" s="0" t="n">
        <v>0.024</v>
      </c>
      <c r="G2771" s="0" t="n">
        <v>0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27</v>
      </c>
      <c r="D2772" s="0" t="n">
        <v>0.4</v>
      </c>
      <c r="E2772" s="0" t="n">
        <v>0.24</v>
      </c>
      <c r="F2772" s="0" t="n">
        <v>0.03</v>
      </c>
      <c r="G2772" s="0" t="n">
        <v>0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27</v>
      </c>
      <c r="D2773" s="0" t="n">
        <v>0.4</v>
      </c>
      <c r="E2773" s="0" t="n">
        <v>0.24</v>
      </c>
      <c r="F2773" s="0" t="n">
        <v>0.036</v>
      </c>
      <c r="G2773" s="0" t="n">
        <v>0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27</v>
      </c>
      <c r="D2774" s="0" t="n">
        <v>0.4</v>
      </c>
      <c r="E2774" s="0" t="n">
        <v>0.24</v>
      </c>
      <c r="F2774" s="0" t="n">
        <v>0.042</v>
      </c>
      <c r="G2774" s="0" t="n">
        <v>0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27</v>
      </c>
      <c r="D2775" s="0" t="n">
        <v>0.4</v>
      </c>
      <c r="E2775" s="0" t="n">
        <v>0.24</v>
      </c>
      <c r="F2775" s="0" t="n">
        <v>0.048</v>
      </c>
      <c r="G2775" s="0" t="n">
        <v>0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27</v>
      </c>
      <c r="D2776" s="0" t="n">
        <v>0.4</v>
      </c>
      <c r="E2776" s="0" t="n">
        <v>0.24</v>
      </c>
      <c r="F2776" s="0" t="n">
        <v>0.054</v>
      </c>
      <c r="G2776" s="0" t="n">
        <v>0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27</v>
      </c>
      <c r="D2777" s="0" t="n">
        <v>0.4</v>
      </c>
      <c r="E2777" s="0" t="n">
        <v>0.24</v>
      </c>
      <c r="F2777" s="0" t="n">
        <v>0.06</v>
      </c>
      <c r="G2777" s="0" t="n">
        <v>0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  <row r="1048576" customFormat="false" ht="12.8" hidden="false" customHeight="false" outlineLevel="0" collapsed="false"/>
  </sheetData>
  <autoFilter ref="F1:F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2019-12-21T22:18:39Z</dcterms:modified>
  <cp:revision>2</cp:revision>
  <dc:subject/>
  <dc:title/>
</cp:coreProperties>
</file>