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walking_12-18" sheetId="1" state="visible" r:id="rId2"/>
  </sheets>
  <definedNames>
    <definedName function="false" hidden="true" localSheetId="0" name="_xlnm._FilterDatabase" vbProcedure="false">'y_walking_12-18'!$G$1:$G$2777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<sst xmlns="http://schemas.openxmlformats.org/spreadsheetml/2006/main" count="24" uniqueCount="24">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</sst>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2539533720858"/>
          <c:y val="0.0420602289143238"/>
          <c:w val="0.702043877742359"/>
          <c:h val="0.9157684187131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'y_walking_12-18'!$E$1202:$E$1378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'y_walking_12-18'!$U$1202:$U$1378</c:f>
              <c:numCache>
                <c:formatCode>General</c:formatCode>
                <c:ptCount val="9"/>
                <c:pt idx="0">
                  <c:v>0.0870663</c:v>
                </c:pt>
                <c:pt idx="1">
                  <c:v>-0.144534</c:v>
                </c:pt>
                <c:pt idx="2">
                  <c:v>-0.376134</c:v>
                </c:pt>
                <c:pt idx="3">
                  <c:v>-0.607735</c:v>
                </c:pt>
                <c:pt idx="4">
                  <c:v>-0.839335</c:v>
                </c:pt>
                <c:pt idx="5">
                  <c:v>-1.07094</c:v>
                </c:pt>
                <c:pt idx="6">
                  <c:v>-1.30254</c:v>
                </c:pt>
                <c:pt idx="7">
                  <c:v>-1.53414</c:v>
                </c:pt>
                <c:pt idx="8">
                  <c:v>-1.76574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'y_walking_12-18'!$E$1202:$E$1378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'y_walking_12-18'!$V$1202:$V$1378</c:f>
              <c:numCache>
                <c:formatCode>General</c:formatCode>
                <c:ptCount val="9"/>
                <c:pt idx="0">
                  <c:v>-1.39212</c:v>
                </c:pt>
                <c:pt idx="1">
                  <c:v>-0.744266</c:v>
                </c:pt>
                <c:pt idx="2">
                  <c:v>-0.0964152</c:v>
                </c:pt>
                <c:pt idx="3">
                  <c:v>0.551436</c:v>
                </c:pt>
                <c:pt idx="4">
                  <c:v>1.19929</c:v>
                </c:pt>
                <c:pt idx="5">
                  <c:v>1.84714</c:v>
                </c:pt>
                <c:pt idx="6">
                  <c:v>2.49499</c:v>
                </c:pt>
                <c:pt idx="7">
                  <c:v>3.14284</c:v>
                </c:pt>
                <c:pt idx="8">
                  <c:v>3.79069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'y_walking_12-18'!$E$1202:$E$1378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'y_walking_12-18'!$W$1202:$W$1378</c:f>
              <c:numCache>
                <c:formatCode>General</c:formatCode>
                <c:ptCount val="9"/>
                <c:pt idx="0">
                  <c:v>2.14804</c:v>
                </c:pt>
                <c:pt idx="1">
                  <c:v>1.15683</c:v>
                </c:pt>
                <c:pt idx="2">
                  <c:v>0.165617</c:v>
                </c:pt>
                <c:pt idx="3">
                  <c:v>-0.825595</c:v>
                </c:pt>
                <c:pt idx="4">
                  <c:v>-1.81681</c:v>
                </c:pt>
                <c:pt idx="5">
                  <c:v>-2.80802</c:v>
                </c:pt>
                <c:pt idx="6">
                  <c:v>-3.79923</c:v>
                </c:pt>
                <c:pt idx="7">
                  <c:v>-4.79044</c:v>
                </c:pt>
                <c:pt idx="8">
                  <c:v>-5.78166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'y_walking_12-18'!$E$1202:$E$1378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'y_walking_12-18'!$X$1202:$X$1378</c:f>
              <c:numCache>
                <c:formatCode>General</c:formatCode>
                <c:ptCount val="9"/>
                <c:pt idx="0">
                  <c:v>-2.51125</c:v>
                </c:pt>
                <c:pt idx="1">
                  <c:v>-1.83758</c:v>
                </c:pt>
                <c:pt idx="2">
                  <c:v>-1.16392</c:v>
                </c:pt>
                <c:pt idx="3">
                  <c:v>-0.490258</c:v>
                </c:pt>
                <c:pt idx="4">
                  <c:v>0.183405</c:v>
                </c:pt>
                <c:pt idx="5">
                  <c:v>0.857068</c:v>
                </c:pt>
                <c:pt idx="6">
                  <c:v>1.53073</c:v>
                </c:pt>
                <c:pt idx="7">
                  <c:v>2.20439</c:v>
                </c:pt>
                <c:pt idx="8">
                  <c:v>2.87806</c:v>
                </c:pt>
              </c:numCache>
            </c:numRef>
          </c:yVal>
          <c:smooth val="0"/>
        </c:ser>
        <c:axId val="8374361"/>
        <c:axId val="48704344"/>
      </c:scatterChart>
      <c:valAx>
        <c:axId val="83743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04344"/>
        <c:crosses val="autoZero"/>
        <c:crossBetween val="midCat"/>
      </c:valAx>
      <c:valAx>
        <c:axId val="48704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4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'y_walking_12-18'!$E$2327:$E$2525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'y_walking_12-18'!$S$2327:$S$2525</c:f>
              <c:numCache>
                <c:formatCode>General</c:formatCode>
                <c:ptCount val="10"/>
                <c:pt idx="0">
                  <c:v>-0.00388258</c:v>
                </c:pt>
                <c:pt idx="1">
                  <c:v>-0.00348927</c:v>
                </c:pt>
                <c:pt idx="2">
                  <c:v>-0.00309596</c:v>
                </c:pt>
                <c:pt idx="3">
                  <c:v>-0.00270265</c:v>
                </c:pt>
                <c:pt idx="4">
                  <c:v>-0.00230934</c:v>
                </c:pt>
                <c:pt idx="5">
                  <c:v>-0.00191603</c:v>
                </c:pt>
                <c:pt idx="6">
                  <c:v>-0.00152272</c:v>
                </c:pt>
                <c:pt idx="7">
                  <c:v>-0.0011294</c:v>
                </c:pt>
                <c:pt idx="8">
                  <c:v>-0.000736092</c:v>
                </c:pt>
                <c:pt idx="9">
                  <c:v>-0.00034278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'y_walking_12-18'!$E$2327:$E$2525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'y_walking_12-18'!$T$2327:$T$2525</c:f>
              <c:numCache>
                <c:formatCode>General</c:formatCode>
                <c:ptCount val="10"/>
                <c:pt idx="0">
                  <c:v>-0.373377</c:v>
                </c:pt>
                <c:pt idx="1">
                  <c:v>-0.335346</c:v>
                </c:pt>
                <c:pt idx="2">
                  <c:v>-0.297315</c:v>
                </c:pt>
                <c:pt idx="3">
                  <c:v>-0.259283</c:v>
                </c:pt>
                <c:pt idx="4">
                  <c:v>-0.221252</c:v>
                </c:pt>
                <c:pt idx="5">
                  <c:v>-0.183221</c:v>
                </c:pt>
                <c:pt idx="6">
                  <c:v>-0.145189</c:v>
                </c:pt>
                <c:pt idx="7">
                  <c:v>-0.107158</c:v>
                </c:pt>
                <c:pt idx="8">
                  <c:v>-0.0691267</c:v>
                </c:pt>
                <c:pt idx="9">
                  <c:v>-0.0310954</c:v>
                </c:pt>
              </c:numCache>
            </c:numRef>
          </c:yVal>
          <c:smooth val="0"/>
        </c:ser>
        <c:axId val="12346555"/>
        <c:axId val="47601698"/>
      </c:scatterChart>
      <c:valAx>
        <c:axId val="123465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601698"/>
        <c:crosses val="autoZero"/>
        <c:crossBetween val="midCat"/>
      </c:valAx>
      <c:valAx>
        <c:axId val="47601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3465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'y_walking_12-18'!$E$2327:$E$2525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'y_walking_12-18'!$U$2327:$U$2525</c:f>
              <c:numCache>
                <c:formatCode>General</c:formatCode>
                <c:ptCount val="10"/>
                <c:pt idx="0">
                  <c:v>1.8709</c:v>
                </c:pt>
                <c:pt idx="1">
                  <c:v>1.6393</c:v>
                </c:pt>
                <c:pt idx="2">
                  <c:v>1.40769</c:v>
                </c:pt>
                <c:pt idx="3">
                  <c:v>1.17609</c:v>
                </c:pt>
                <c:pt idx="4">
                  <c:v>0.944494</c:v>
                </c:pt>
                <c:pt idx="5">
                  <c:v>0.712894</c:v>
                </c:pt>
                <c:pt idx="6">
                  <c:v>0.481294</c:v>
                </c:pt>
                <c:pt idx="7">
                  <c:v>0.249693</c:v>
                </c:pt>
                <c:pt idx="8">
                  <c:v>0.0180931</c:v>
                </c:pt>
                <c:pt idx="9">
                  <c:v>-0.213507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'y_walking_12-18'!$E$2327:$E$2525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'y_walking_12-18'!$V$2327:$V$2525</c:f>
              <c:numCache>
                <c:formatCode>General</c:formatCode>
                <c:ptCount val="10"/>
                <c:pt idx="0">
                  <c:v>-3.96125</c:v>
                </c:pt>
                <c:pt idx="1">
                  <c:v>-3.3134</c:v>
                </c:pt>
                <c:pt idx="2">
                  <c:v>-2.66554</c:v>
                </c:pt>
                <c:pt idx="3">
                  <c:v>-2.01769</c:v>
                </c:pt>
                <c:pt idx="4">
                  <c:v>-1.36984</c:v>
                </c:pt>
                <c:pt idx="5">
                  <c:v>-0.721992</c:v>
                </c:pt>
                <c:pt idx="6">
                  <c:v>-0.0741412</c:v>
                </c:pt>
                <c:pt idx="7">
                  <c:v>0.57371</c:v>
                </c:pt>
                <c:pt idx="8">
                  <c:v>1.22156</c:v>
                </c:pt>
                <c:pt idx="9">
                  <c:v>1.86941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'y_walking_12-18'!$E$2327:$E$2525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'y_walking_12-18'!$W$2327:$W$2525</c:f>
              <c:numCache>
                <c:formatCode>General</c:formatCode>
                <c:ptCount val="10"/>
                <c:pt idx="0">
                  <c:v>6.18153</c:v>
                </c:pt>
                <c:pt idx="1">
                  <c:v>5.19032</c:v>
                </c:pt>
                <c:pt idx="2">
                  <c:v>4.19911</c:v>
                </c:pt>
                <c:pt idx="3">
                  <c:v>3.20789</c:v>
                </c:pt>
                <c:pt idx="4">
                  <c:v>2.21668</c:v>
                </c:pt>
                <c:pt idx="5">
                  <c:v>1.22547</c:v>
                </c:pt>
                <c:pt idx="6">
                  <c:v>0.234258</c:v>
                </c:pt>
                <c:pt idx="7">
                  <c:v>-0.756954</c:v>
                </c:pt>
                <c:pt idx="8">
                  <c:v>-1.74817</c:v>
                </c:pt>
                <c:pt idx="9">
                  <c:v>-2.73938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'y_walking_12-18'!$E$2327:$E$2525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'y_walking_12-18'!$X$2327:$X$2525</c:f>
              <c:numCache>
                <c:formatCode>General</c:formatCode>
                <c:ptCount val="10"/>
                <c:pt idx="0">
                  <c:v>-2.87146</c:v>
                </c:pt>
                <c:pt idx="1">
                  <c:v>-2.19779</c:v>
                </c:pt>
                <c:pt idx="2">
                  <c:v>-1.52413</c:v>
                </c:pt>
                <c:pt idx="3">
                  <c:v>-0.850469</c:v>
                </c:pt>
                <c:pt idx="4">
                  <c:v>-0.176806</c:v>
                </c:pt>
                <c:pt idx="5">
                  <c:v>0.496857</c:v>
                </c:pt>
                <c:pt idx="6">
                  <c:v>1.17052</c:v>
                </c:pt>
                <c:pt idx="7">
                  <c:v>1.84418</c:v>
                </c:pt>
                <c:pt idx="8">
                  <c:v>2.51785</c:v>
                </c:pt>
                <c:pt idx="9">
                  <c:v>3.19151</c:v>
                </c:pt>
              </c:numCache>
            </c:numRef>
          </c:yVal>
          <c:smooth val="0"/>
        </c:ser>
        <c:axId val="22894389"/>
        <c:axId val="13035679"/>
      </c:scatterChart>
      <c:valAx>
        <c:axId val="228943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35679"/>
        <c:crosses val="autoZero"/>
        <c:crossBetween val="midCat"/>
      </c:valAx>
      <c:valAx>
        <c:axId val="13035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8943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'y_walking_12-18'!$G$1160:$G$1168</c:f>
              <c:numCache>
                <c:formatCode>General</c:formatCode>
                <c:ptCount val="0"/>
              </c:numCache>
            </c:numRef>
          </c:xVal>
          <c:yVal>
            <c:numRef>
              <c:f>'y_walking_12-18'!$S$1160:$S$1168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'y_walking_12-18'!$G$1160:$G$1168</c:f>
              <c:numCache>
                <c:formatCode>General</c:formatCode>
                <c:ptCount val="0"/>
              </c:numCache>
            </c:numRef>
          </c:xVal>
          <c:yVal>
            <c:numRef>
              <c:f>'y_walking_12-18'!$T$1160:$T$1168</c:f>
              <c:numCache>
                <c:formatCode>General</c:formatCode>
                <c:ptCount val="0"/>
              </c:numCache>
            </c:numRef>
          </c:yVal>
          <c:smooth val="0"/>
        </c:ser>
        <c:axId val="8683968"/>
        <c:axId val="80369481"/>
      </c:scatterChart>
      <c:valAx>
        <c:axId val="86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369481"/>
        <c:crosses val="autoZero"/>
        <c:crossBetween val="midCat"/>
      </c:valAx>
      <c:valAx>
        <c:axId val="80369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39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'y_walking_12-18'!$G$1160:$G$1168</c:f>
              <c:numCache>
                <c:formatCode>General</c:formatCode>
                <c:ptCount val="0"/>
              </c:numCache>
            </c:numRef>
          </c:xVal>
          <c:yVal>
            <c:numRef>
              <c:f>'y_walking_12-18'!$U$1160:$U$1168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'y_walking_12-18'!$G$1160:$G$1168</c:f>
              <c:numCache>
                <c:formatCode>General</c:formatCode>
                <c:ptCount val="0"/>
              </c:numCache>
            </c:numRef>
          </c:xVal>
          <c:yVal>
            <c:numRef>
              <c:f>'y_walking_12-18'!$V$1160:$V$1168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'y_walking_12-18'!$G$1160:$G$1168</c:f>
              <c:numCache>
                <c:formatCode>General</c:formatCode>
                <c:ptCount val="0"/>
              </c:numCache>
            </c:numRef>
          </c:xVal>
          <c:yVal>
            <c:numRef>
              <c:f>'y_walking_12-18'!$W$1160:$W$1168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'y_walking_12-18'!$G$1160:$G$1168</c:f>
              <c:numCache>
                <c:formatCode>General</c:formatCode>
                <c:ptCount val="0"/>
              </c:numCache>
            </c:numRef>
          </c:xVal>
          <c:yVal>
            <c:numRef>
              <c:f>'y_walking_12-18'!$X$1160:$X$1168</c:f>
              <c:numCache>
                <c:formatCode>General</c:formatCode>
                <c:ptCount val="0"/>
              </c:numCache>
            </c:numRef>
          </c:yVal>
          <c:smooth val="0"/>
        </c:ser>
        <c:axId val="85944072"/>
        <c:axId val="3514047"/>
      </c:scatterChart>
      <c:valAx>
        <c:axId val="859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4047"/>
        <c:crosses val="autoZero"/>
        <c:crossBetween val="midCat"/>
      </c:valAx>
      <c:valAx>
        <c:axId val="3514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944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'y_walking_12-18'!$G$2537:$G$2546</c:f>
              <c:numCache>
                <c:formatCode>General</c:formatCode>
                <c:ptCount val="0"/>
              </c:numCache>
            </c:numRef>
          </c:xVal>
          <c:yVal>
            <c:numRef>
              <c:f>'y_walking_12-18'!$S$2537:$S$2546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'y_walking_12-18'!$G$2537:$G$2546</c:f>
              <c:numCache>
                <c:formatCode>General</c:formatCode>
                <c:ptCount val="0"/>
              </c:numCache>
            </c:numRef>
          </c:xVal>
          <c:yVal>
            <c:numRef>
              <c:f>'y_walking_12-18'!$T$2537:$T$2546</c:f>
              <c:numCache>
                <c:formatCode>General</c:formatCode>
                <c:ptCount val="0"/>
              </c:numCache>
            </c:numRef>
          </c:yVal>
          <c:smooth val="0"/>
        </c:ser>
        <c:axId val="44975836"/>
        <c:axId val="44363717"/>
      </c:scatterChart>
      <c:valAx>
        <c:axId val="44975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63717"/>
        <c:crosses val="autoZero"/>
        <c:crossBetween val="midCat"/>
      </c:valAx>
      <c:valAx>
        <c:axId val="44363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758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'y_walking_12-18'!$G$2537:$G$2546</c:f>
              <c:numCache>
                <c:formatCode>General</c:formatCode>
                <c:ptCount val="0"/>
              </c:numCache>
            </c:numRef>
          </c:xVal>
          <c:yVal>
            <c:numRef>
              <c:f>'y_walking_12-18'!$U$2537:$U$2546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'y_walking_12-18'!$G$2537:$G$2546</c:f>
              <c:numCache>
                <c:formatCode>General</c:formatCode>
                <c:ptCount val="0"/>
              </c:numCache>
            </c:numRef>
          </c:xVal>
          <c:yVal>
            <c:numRef>
              <c:f>'y_walking_12-18'!$V$2537:$V$2546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'y_walking_12-18'!$G$2537:$G$2546</c:f>
              <c:numCache>
                <c:formatCode>General</c:formatCode>
                <c:ptCount val="0"/>
              </c:numCache>
            </c:numRef>
          </c:xVal>
          <c:yVal>
            <c:numRef>
              <c:f>'y_walking_12-18'!$W$2537:$W$2546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'y_walking_12-18'!$G$2537:$G$2546</c:f>
              <c:numCache>
                <c:formatCode>General</c:formatCode>
                <c:ptCount val="0"/>
              </c:numCache>
            </c:numRef>
          </c:xVal>
          <c:yVal>
            <c:numRef>
              <c:f>'y_walking_12-18'!$X$2537:$X$2546</c:f>
              <c:numCache>
                <c:formatCode>General</c:formatCode>
                <c:ptCount val="0"/>
              </c:numCache>
            </c:numRef>
          </c:yVal>
          <c:smooth val="0"/>
        </c:ser>
        <c:axId val="72733647"/>
        <c:axId val="16423557"/>
      </c:scatterChart>
      <c:valAx>
        <c:axId val="72733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23557"/>
        <c:crosses val="autoZero"/>
        <c:crossBetween val="midCat"/>
      </c:valAx>
      <c:valAx>
        <c:axId val="16423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7336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'y_walking_12-18'!$E$1202:$E$1378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'y_walking_12-18'!$S$1202:$S$1378</c:f>
              <c:numCache>
                <c:formatCode>General</c:formatCode>
                <c:ptCount val="9"/>
                <c:pt idx="0">
                  <c:v>0.000739076</c:v>
                </c:pt>
                <c:pt idx="1">
                  <c:v>0.00113239</c:v>
                </c:pt>
                <c:pt idx="2">
                  <c:v>0.0015257</c:v>
                </c:pt>
                <c:pt idx="3">
                  <c:v>0.00191901</c:v>
                </c:pt>
                <c:pt idx="4">
                  <c:v>0.00231232</c:v>
                </c:pt>
                <c:pt idx="5">
                  <c:v>0.00270563</c:v>
                </c:pt>
                <c:pt idx="6">
                  <c:v>0.00309895</c:v>
                </c:pt>
                <c:pt idx="7">
                  <c:v>0.00349226</c:v>
                </c:pt>
                <c:pt idx="8">
                  <c:v>0.00388557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'y_walking_12-18'!$E$1202:$E$1378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'y_walking_12-18'!$T$1202:$T$1378</c:f>
              <c:numCache>
                <c:formatCode>General</c:formatCode>
                <c:ptCount val="9"/>
                <c:pt idx="0">
                  <c:v>0.070049</c:v>
                </c:pt>
                <c:pt idx="1">
                  <c:v>0.10808</c:v>
                </c:pt>
                <c:pt idx="2">
                  <c:v>0.146112</c:v>
                </c:pt>
                <c:pt idx="3">
                  <c:v>0.184143</c:v>
                </c:pt>
                <c:pt idx="4">
                  <c:v>0.222174</c:v>
                </c:pt>
                <c:pt idx="5">
                  <c:v>0.260206</c:v>
                </c:pt>
                <c:pt idx="6">
                  <c:v>0.298237</c:v>
                </c:pt>
                <c:pt idx="7">
                  <c:v>0.336268</c:v>
                </c:pt>
                <c:pt idx="8">
                  <c:v>0.3743</c:v>
                </c:pt>
              </c:numCache>
            </c:numRef>
          </c:yVal>
          <c:smooth val="0"/>
        </c:ser>
        <c:axId val="21568419"/>
        <c:axId val="26171515"/>
      </c:scatterChart>
      <c:valAx>
        <c:axId val="215684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171515"/>
        <c:crosses val="autoZero"/>
        <c:crossBetween val="midCat"/>
      </c:valAx>
      <c:valAx>
        <c:axId val="26171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68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646200</xdr:colOff>
      <xdr:row>3012</xdr:row>
      <xdr:rowOff>18720</xdr:rowOff>
    </xdr:from>
    <xdr:to>
      <xdr:col>13</xdr:col>
      <xdr:colOff>67320</xdr:colOff>
      <xdr:row>3032</xdr:row>
      <xdr:rowOff>7200</xdr:rowOff>
    </xdr:to>
    <xdr:graphicFrame>
      <xdr:nvGraphicFramePr>
        <xdr:cNvPr id="0" name=""/>
        <xdr:cNvGraphicFramePr/>
      </xdr:nvGraphicFramePr>
      <xdr:xfrm>
        <a:off x="3235680" y="58865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392040</xdr:colOff>
      <xdr:row>3012</xdr:row>
      <xdr:rowOff>7920</xdr:rowOff>
    </xdr:from>
    <xdr:to>
      <xdr:col>22</xdr:col>
      <xdr:colOff>463320</xdr:colOff>
      <xdr:row>3031</xdr:row>
      <xdr:rowOff>159120</xdr:rowOff>
    </xdr:to>
    <xdr:graphicFrame>
      <xdr:nvGraphicFramePr>
        <xdr:cNvPr id="1" name=""/>
        <xdr:cNvGraphicFramePr/>
      </xdr:nvGraphicFramePr>
      <xdr:xfrm>
        <a:off x="9950400" y="5885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157320</xdr:colOff>
      <xdr:row>3607</xdr:row>
      <xdr:rowOff>40320</xdr:rowOff>
    </xdr:from>
    <xdr:to>
      <xdr:col>9</xdr:col>
      <xdr:colOff>590400</xdr:colOff>
      <xdr:row>3627</xdr:row>
      <xdr:rowOff>28800</xdr:rowOff>
    </xdr:to>
    <xdr:graphicFrame>
      <xdr:nvGraphicFramePr>
        <xdr:cNvPr id="2" name=""/>
        <xdr:cNvGraphicFramePr/>
      </xdr:nvGraphicFramePr>
      <xdr:xfrm>
        <a:off x="738000" y="15561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441000</xdr:colOff>
      <xdr:row>3607</xdr:row>
      <xdr:rowOff>127080</xdr:rowOff>
    </xdr:from>
    <xdr:to>
      <xdr:col>18</xdr:col>
      <xdr:colOff>855720</xdr:colOff>
      <xdr:row>3627</xdr:row>
      <xdr:rowOff>115560</xdr:rowOff>
    </xdr:to>
    <xdr:graphicFrame>
      <xdr:nvGraphicFramePr>
        <xdr:cNvPr id="3" name=""/>
        <xdr:cNvGraphicFramePr/>
      </xdr:nvGraphicFramePr>
      <xdr:xfrm>
        <a:off x="7047360" y="15569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638280</xdr:colOff>
      <xdr:row>694</xdr:row>
      <xdr:rowOff>83520</xdr:rowOff>
    </xdr:from>
    <xdr:to>
      <xdr:col>11</xdr:col>
      <xdr:colOff>215280</xdr:colOff>
      <xdr:row>1135</xdr:row>
      <xdr:rowOff>72000</xdr:rowOff>
    </xdr:to>
    <xdr:graphicFrame>
      <xdr:nvGraphicFramePr>
        <xdr:cNvPr id="4" name=""/>
        <xdr:cNvGraphicFramePr/>
      </xdr:nvGraphicFramePr>
      <xdr:xfrm>
        <a:off x="1800000" y="528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716760</xdr:colOff>
      <xdr:row>694</xdr:row>
      <xdr:rowOff>116280</xdr:rowOff>
    </xdr:from>
    <xdr:to>
      <xdr:col>20</xdr:col>
      <xdr:colOff>187560</xdr:colOff>
      <xdr:row>1135</xdr:row>
      <xdr:rowOff>104760</xdr:rowOff>
    </xdr:to>
    <xdr:graphicFrame>
      <xdr:nvGraphicFramePr>
        <xdr:cNvPr id="5" name=""/>
        <xdr:cNvGraphicFramePr/>
      </xdr:nvGraphicFramePr>
      <xdr:xfrm>
        <a:off x="8061120" y="531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497160</xdr:colOff>
      <xdr:row>1818</xdr:row>
      <xdr:rowOff>39960</xdr:rowOff>
    </xdr:from>
    <xdr:to>
      <xdr:col>9</xdr:col>
      <xdr:colOff>349560</xdr:colOff>
      <xdr:row>2259</xdr:row>
      <xdr:rowOff>28440</xdr:rowOff>
    </xdr:to>
    <xdr:graphicFrame>
      <xdr:nvGraphicFramePr>
        <xdr:cNvPr id="6" name=""/>
        <xdr:cNvGraphicFramePr/>
      </xdr:nvGraphicFramePr>
      <xdr:xfrm>
        <a:off x="497160" y="13532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803160</xdr:colOff>
      <xdr:row>1818</xdr:row>
      <xdr:rowOff>115920</xdr:rowOff>
    </xdr:from>
    <xdr:to>
      <xdr:col>20</xdr:col>
      <xdr:colOff>273960</xdr:colOff>
      <xdr:row>2259</xdr:row>
      <xdr:rowOff>104400</xdr:rowOff>
    </xdr:to>
    <xdr:graphicFrame>
      <xdr:nvGraphicFramePr>
        <xdr:cNvPr id="7" name=""/>
        <xdr:cNvGraphicFramePr/>
      </xdr:nvGraphicFramePr>
      <xdr:xfrm>
        <a:off x="8147520" y="1360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2777"/>
  <sheetViews>
    <sheetView windowProtection="false" showFormulas="false" showGridLines="true" showRowColHeaders="true" showZeros="true" rightToLeft="false" tabSelected="true" showOutlineSymbols="true" defaultGridColor="true" view="normal" topLeftCell="A1731" colorId="64" zoomScale="91" zoomScaleNormal="91" zoomScalePageLayoutView="100" workbookViewId="0">
      <selection pane="topLeft" activeCell="Y2216" activeCellId="0" sqref="Y2216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0" min="10" style="0" width="8.74774774774775"/>
    <col collapsed="false" hidden="false" max="11" min="11" style="0" width="9.23423423423423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02252252252252"/>
    <col collapsed="false" hidden="false" max="17" min="17" style="0" width="7.51801801801802"/>
    <col collapsed="false" hidden="false" max="18" min="18" style="0" width="7.02252252252252"/>
    <col collapsed="false" hidden="false" max="19" min="19" style="0" width="10.954954954955"/>
    <col collapsed="false" hidden="false" max="21" min="21" style="0" width="10.954954954955"/>
    <col collapsed="false" hidden="false" max="24" min="22" style="0" width="9.23423423423423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12</v>
      </c>
      <c r="D2" s="0" t="n">
        <v>0.26</v>
      </c>
      <c r="E2" s="0" t="n">
        <v>-0.4</v>
      </c>
      <c r="F2" s="0" t="n">
        <v>-0.0337</v>
      </c>
      <c r="G2" s="0" t="n">
        <v>-0.06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12</v>
      </c>
      <c r="D3" s="0" t="n">
        <v>0.26</v>
      </c>
      <c r="E3" s="0" t="n">
        <v>-0.4</v>
      </c>
      <c r="F3" s="0" t="n">
        <v>-0.0337</v>
      </c>
      <c r="G3" s="0" t="n">
        <v>-0.054</v>
      </c>
      <c r="H3" s="0" t="n">
        <v>1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12</v>
      </c>
      <c r="D4" s="0" t="n">
        <v>0.26</v>
      </c>
      <c r="E4" s="0" t="n">
        <v>-0.4</v>
      </c>
      <c r="F4" s="0" t="n">
        <v>-0.0337</v>
      </c>
      <c r="G4" s="0" t="n">
        <v>-0.048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12</v>
      </c>
      <c r="D5" s="0" t="n">
        <v>0.26</v>
      </c>
      <c r="E5" s="0" t="n">
        <v>-0.4</v>
      </c>
      <c r="F5" s="0" t="n">
        <v>-0.0337</v>
      </c>
      <c r="G5" s="0" t="n">
        <v>-0.042</v>
      </c>
      <c r="H5" s="0" t="n">
        <v>1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12</v>
      </c>
      <c r="D6" s="0" t="n">
        <v>0.26</v>
      </c>
      <c r="E6" s="0" t="n">
        <v>-0.4</v>
      </c>
      <c r="F6" s="0" t="n">
        <v>-0.0337</v>
      </c>
      <c r="G6" s="0" t="n">
        <v>-0.036</v>
      </c>
      <c r="H6" s="0" t="n">
        <v>1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12</v>
      </c>
      <c r="D7" s="0" t="n">
        <v>0.26</v>
      </c>
      <c r="E7" s="0" t="n">
        <v>-0.4</v>
      </c>
      <c r="F7" s="0" t="n">
        <v>-0.0337</v>
      </c>
      <c r="G7" s="0" t="n">
        <v>-0.03</v>
      </c>
      <c r="H7" s="0" t="n">
        <v>1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12</v>
      </c>
      <c r="D8" s="0" t="n">
        <v>0.26</v>
      </c>
      <c r="E8" s="0" t="n">
        <v>-0.4</v>
      </c>
      <c r="F8" s="0" t="n">
        <v>-0.0337</v>
      </c>
      <c r="G8" s="0" t="n">
        <v>-0.024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12</v>
      </c>
      <c r="D9" s="0" t="n">
        <v>0.26</v>
      </c>
      <c r="E9" s="0" t="n">
        <v>-0.4</v>
      </c>
      <c r="F9" s="0" t="n">
        <v>-0.0337</v>
      </c>
      <c r="G9" s="0" t="n">
        <v>-0.018</v>
      </c>
      <c r="H9" s="0" t="n">
        <v>1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12</v>
      </c>
      <c r="D10" s="0" t="n">
        <v>0.26</v>
      </c>
      <c r="E10" s="0" t="n">
        <v>-0.4</v>
      </c>
      <c r="F10" s="0" t="n">
        <v>-0.0337</v>
      </c>
      <c r="G10" s="0" t="n">
        <v>-0.012</v>
      </c>
      <c r="H10" s="0" t="n">
        <v>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12</v>
      </c>
      <c r="D11" s="0" t="n">
        <v>0.26</v>
      </c>
      <c r="E11" s="0" t="n">
        <v>-0.4</v>
      </c>
      <c r="F11" s="0" t="n">
        <v>-0.0337</v>
      </c>
      <c r="G11" s="0" t="n">
        <v>-0.006</v>
      </c>
      <c r="H11" s="0" t="n">
        <v>1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12</v>
      </c>
      <c r="D12" s="0" t="n">
        <v>0.26</v>
      </c>
      <c r="E12" s="0" t="n">
        <v>-0.4</v>
      </c>
      <c r="F12" s="0" t="n">
        <v>-0.0337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12</v>
      </c>
      <c r="D13" s="0" t="n">
        <v>0.26</v>
      </c>
      <c r="E13" s="0" t="n">
        <v>-0.4</v>
      </c>
      <c r="F13" s="0" t="n">
        <v>-0.0337</v>
      </c>
      <c r="G13" s="0" t="n">
        <v>0.006</v>
      </c>
      <c r="H13" s="0" t="n">
        <v>1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12</v>
      </c>
      <c r="D14" s="0" t="n">
        <v>0.26</v>
      </c>
      <c r="E14" s="0" t="n">
        <v>-0.4</v>
      </c>
      <c r="F14" s="0" t="n">
        <v>-0.0337</v>
      </c>
      <c r="G14" s="0" t="n">
        <v>0.012</v>
      </c>
      <c r="H14" s="0" t="n">
        <v>1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12</v>
      </c>
      <c r="D15" s="0" t="n">
        <v>0.26</v>
      </c>
      <c r="E15" s="0" t="n">
        <v>-0.4</v>
      </c>
      <c r="F15" s="0" t="n">
        <v>-0.0337</v>
      </c>
      <c r="G15" s="0" t="n">
        <v>0.018</v>
      </c>
      <c r="H15" s="0" t="n">
        <v>1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12</v>
      </c>
      <c r="D16" s="0" t="n">
        <v>0.26</v>
      </c>
      <c r="E16" s="0" t="n">
        <v>-0.4</v>
      </c>
      <c r="F16" s="0" t="n">
        <v>-0.0337</v>
      </c>
      <c r="G16" s="0" t="n">
        <v>0.024</v>
      </c>
      <c r="H16" s="0" t="n">
        <v>1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12</v>
      </c>
      <c r="D17" s="0" t="n">
        <v>0.26</v>
      </c>
      <c r="E17" s="0" t="n">
        <v>-0.4</v>
      </c>
      <c r="F17" s="0" t="n">
        <v>-0.0337</v>
      </c>
      <c r="G17" s="0" t="n">
        <v>0.03</v>
      </c>
      <c r="H17" s="0" t="n">
        <v>1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12</v>
      </c>
      <c r="D18" s="0" t="n">
        <v>0.26</v>
      </c>
      <c r="E18" s="0" t="n">
        <v>-0.4</v>
      </c>
      <c r="F18" s="0" t="n">
        <v>-0.0337</v>
      </c>
      <c r="G18" s="0" t="n">
        <v>0.036</v>
      </c>
      <c r="H18" s="0" t="n">
        <v>1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12</v>
      </c>
      <c r="D19" s="0" t="n">
        <v>0.26</v>
      </c>
      <c r="E19" s="0" t="n">
        <v>-0.4</v>
      </c>
      <c r="F19" s="0" t="n">
        <v>-0.0337</v>
      </c>
      <c r="G19" s="0" t="n">
        <v>0.042</v>
      </c>
      <c r="H19" s="0" t="n">
        <v>1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12</v>
      </c>
      <c r="D20" s="0" t="n">
        <v>0.26</v>
      </c>
      <c r="E20" s="0" t="n">
        <v>-0.4</v>
      </c>
      <c r="F20" s="0" t="n">
        <v>-0.0337</v>
      </c>
      <c r="G20" s="0" t="n">
        <v>0.048</v>
      </c>
      <c r="H20" s="0" t="n">
        <v>1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12</v>
      </c>
      <c r="D21" s="0" t="n">
        <v>0.26</v>
      </c>
      <c r="E21" s="0" t="n">
        <v>-0.4</v>
      </c>
      <c r="F21" s="0" t="n">
        <v>-0.0337</v>
      </c>
      <c r="G21" s="0" t="n">
        <v>0.054</v>
      </c>
      <c r="H21" s="0" t="n">
        <v>1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12</v>
      </c>
      <c r="D22" s="0" t="n">
        <v>0.26</v>
      </c>
      <c r="E22" s="0" t="n">
        <v>-0.4</v>
      </c>
      <c r="F22" s="0" t="n">
        <v>-0.0337</v>
      </c>
      <c r="G22" s="0" t="n">
        <v>0.06</v>
      </c>
      <c r="H22" s="0" t="n">
        <v>1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12</v>
      </c>
      <c r="D24" s="0" t="n">
        <v>0.26</v>
      </c>
      <c r="E24" s="0" t="n">
        <v>-0.36</v>
      </c>
      <c r="F24" s="0" t="n">
        <v>-0.0337</v>
      </c>
      <c r="G24" s="0" t="n">
        <v>-0.06</v>
      </c>
      <c r="H24" s="0" t="n">
        <v>1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12</v>
      </c>
      <c r="D25" s="0" t="n">
        <v>0.26</v>
      </c>
      <c r="E25" s="0" t="n">
        <v>-0.36</v>
      </c>
      <c r="F25" s="0" t="n">
        <v>-0.0337</v>
      </c>
      <c r="G25" s="0" t="n">
        <v>-0.054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12</v>
      </c>
      <c r="D26" s="0" t="n">
        <v>0.26</v>
      </c>
      <c r="E26" s="0" t="n">
        <v>-0.36</v>
      </c>
      <c r="F26" s="0" t="n">
        <v>-0.0337</v>
      </c>
      <c r="G26" s="0" t="n">
        <v>-0.048</v>
      </c>
      <c r="H26" s="0" t="n">
        <v>1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12</v>
      </c>
      <c r="D27" s="0" t="n">
        <v>0.26</v>
      </c>
      <c r="E27" s="0" t="n">
        <v>-0.36</v>
      </c>
      <c r="F27" s="0" t="n">
        <v>-0.0337</v>
      </c>
      <c r="G27" s="0" t="n">
        <v>-0.042</v>
      </c>
      <c r="H27" s="0" t="n">
        <v>1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12</v>
      </c>
      <c r="D28" s="0" t="n">
        <v>0.26</v>
      </c>
      <c r="E28" s="0" t="n">
        <v>-0.36</v>
      </c>
      <c r="F28" s="0" t="n">
        <v>-0.0337</v>
      </c>
      <c r="G28" s="0" t="n">
        <v>-0.036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12</v>
      </c>
      <c r="D29" s="0" t="n">
        <v>0.26</v>
      </c>
      <c r="E29" s="0" t="n">
        <v>-0.36</v>
      </c>
      <c r="F29" s="0" t="n">
        <v>-0.0337</v>
      </c>
      <c r="G29" s="0" t="n">
        <v>-0.03</v>
      </c>
      <c r="H29" s="0" t="n">
        <v>1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12</v>
      </c>
      <c r="D30" s="0" t="n">
        <v>0.26</v>
      </c>
      <c r="E30" s="0" t="n">
        <v>-0.36</v>
      </c>
      <c r="F30" s="0" t="n">
        <v>-0.0337</v>
      </c>
      <c r="G30" s="0" t="n">
        <v>-0.024</v>
      </c>
      <c r="H30" s="0" t="n">
        <v>1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12</v>
      </c>
      <c r="D31" s="0" t="n">
        <v>0.26</v>
      </c>
      <c r="E31" s="0" t="n">
        <v>-0.36</v>
      </c>
      <c r="F31" s="0" t="n">
        <v>-0.0337</v>
      </c>
      <c r="G31" s="0" t="n">
        <v>-0.018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12</v>
      </c>
      <c r="D32" s="0" t="n">
        <v>0.26</v>
      </c>
      <c r="E32" s="0" t="n">
        <v>-0.36</v>
      </c>
      <c r="F32" s="0" t="n">
        <v>-0.0337</v>
      </c>
      <c r="G32" s="0" t="n">
        <v>-0.012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12</v>
      </c>
      <c r="D33" s="0" t="n">
        <v>0.26</v>
      </c>
      <c r="E33" s="0" t="n">
        <v>-0.36</v>
      </c>
      <c r="F33" s="0" t="n">
        <v>-0.0337</v>
      </c>
      <c r="G33" s="0" t="n">
        <v>-0.006</v>
      </c>
      <c r="H33" s="0" t="n">
        <v>1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12</v>
      </c>
      <c r="D34" s="0" t="n">
        <v>0.26</v>
      </c>
      <c r="E34" s="0" t="n">
        <v>-0.36</v>
      </c>
      <c r="F34" s="0" t="n">
        <v>-0.0337</v>
      </c>
      <c r="G34" s="0" t="n">
        <v>0</v>
      </c>
      <c r="H34" s="0" t="n">
        <v>1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12</v>
      </c>
      <c r="D35" s="0" t="n">
        <v>0.26</v>
      </c>
      <c r="E35" s="0" t="n">
        <v>-0.36</v>
      </c>
      <c r="F35" s="0" t="n">
        <v>-0.0337</v>
      </c>
      <c r="G35" s="0" t="n">
        <v>0.006</v>
      </c>
      <c r="H35" s="0" t="n">
        <v>1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12</v>
      </c>
      <c r="D36" s="0" t="n">
        <v>0.26</v>
      </c>
      <c r="E36" s="0" t="n">
        <v>-0.36</v>
      </c>
      <c r="F36" s="0" t="n">
        <v>-0.0337</v>
      </c>
      <c r="G36" s="0" t="n">
        <v>0.012</v>
      </c>
      <c r="H36" s="0" t="n">
        <v>1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12</v>
      </c>
      <c r="D37" s="0" t="n">
        <v>0.26</v>
      </c>
      <c r="E37" s="0" t="n">
        <v>-0.36</v>
      </c>
      <c r="F37" s="0" t="n">
        <v>-0.0337</v>
      </c>
      <c r="G37" s="0" t="n">
        <v>0.018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12</v>
      </c>
      <c r="D38" s="0" t="n">
        <v>0.26</v>
      </c>
      <c r="E38" s="0" t="n">
        <v>-0.36</v>
      </c>
      <c r="F38" s="0" t="n">
        <v>-0.0337</v>
      </c>
      <c r="G38" s="0" t="n">
        <v>0.024</v>
      </c>
      <c r="H38" s="0" t="n">
        <v>1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12</v>
      </c>
      <c r="D39" s="0" t="n">
        <v>0.26</v>
      </c>
      <c r="E39" s="0" t="n">
        <v>-0.36</v>
      </c>
      <c r="F39" s="0" t="n">
        <v>-0.0337</v>
      </c>
      <c r="G39" s="0" t="n">
        <v>0.03</v>
      </c>
      <c r="H39" s="0" t="n">
        <v>1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12</v>
      </c>
      <c r="D40" s="0" t="n">
        <v>0.26</v>
      </c>
      <c r="E40" s="0" t="n">
        <v>-0.36</v>
      </c>
      <c r="F40" s="0" t="n">
        <v>-0.0337</v>
      </c>
      <c r="G40" s="0" t="n">
        <v>0.036</v>
      </c>
      <c r="H40" s="0" t="n">
        <v>1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12</v>
      </c>
      <c r="D41" s="0" t="n">
        <v>0.26</v>
      </c>
      <c r="E41" s="0" t="n">
        <v>-0.36</v>
      </c>
      <c r="F41" s="0" t="n">
        <v>-0.0337</v>
      </c>
      <c r="G41" s="0" t="n">
        <v>0.042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12</v>
      </c>
      <c r="D42" s="0" t="n">
        <v>0.26</v>
      </c>
      <c r="E42" s="0" t="n">
        <v>-0.36</v>
      </c>
      <c r="F42" s="0" t="n">
        <v>-0.0337</v>
      </c>
      <c r="G42" s="0" t="n">
        <v>0.048</v>
      </c>
      <c r="H42" s="0" t="n">
        <v>1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12</v>
      </c>
      <c r="D43" s="0" t="n">
        <v>0.26</v>
      </c>
      <c r="E43" s="0" t="n">
        <v>-0.36</v>
      </c>
      <c r="F43" s="0" t="n">
        <v>-0.0337</v>
      </c>
      <c r="G43" s="0" t="n">
        <v>0.054</v>
      </c>
      <c r="H43" s="0" t="n">
        <v>1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12</v>
      </c>
      <c r="D44" s="0" t="n">
        <v>0.26</v>
      </c>
      <c r="E44" s="0" t="n">
        <v>-0.36</v>
      </c>
      <c r="F44" s="0" t="n">
        <v>-0.0337</v>
      </c>
      <c r="G44" s="0" t="n">
        <v>0.06</v>
      </c>
      <c r="H44" s="0" t="n">
        <v>1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12</v>
      </c>
      <c r="D46" s="0" t="n">
        <v>0.26</v>
      </c>
      <c r="E46" s="0" t="n">
        <v>-0.32</v>
      </c>
      <c r="F46" s="0" t="n">
        <v>-0.0337</v>
      </c>
      <c r="G46" s="0" t="n">
        <v>-0.06</v>
      </c>
      <c r="H46" s="0" t="n">
        <v>1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12</v>
      </c>
      <c r="D47" s="0" t="n">
        <v>0.26</v>
      </c>
      <c r="E47" s="0" t="n">
        <v>-0.32</v>
      </c>
      <c r="F47" s="0" t="n">
        <v>-0.0337</v>
      </c>
      <c r="G47" s="0" t="n">
        <v>-0.054</v>
      </c>
      <c r="H47" s="0" t="n">
        <v>1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12</v>
      </c>
      <c r="D48" s="0" t="n">
        <v>0.26</v>
      </c>
      <c r="E48" s="0" t="n">
        <v>-0.32</v>
      </c>
      <c r="F48" s="0" t="n">
        <v>-0.0337</v>
      </c>
      <c r="G48" s="0" t="n">
        <v>-0.048</v>
      </c>
      <c r="H48" s="0" t="n">
        <v>1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12</v>
      </c>
      <c r="D49" s="0" t="n">
        <v>0.26</v>
      </c>
      <c r="E49" s="0" t="n">
        <v>-0.32</v>
      </c>
      <c r="F49" s="0" t="n">
        <v>-0.0337</v>
      </c>
      <c r="G49" s="0" t="n">
        <v>-0.042</v>
      </c>
      <c r="H49" s="0" t="n">
        <v>1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12</v>
      </c>
      <c r="D50" s="0" t="n">
        <v>0.26</v>
      </c>
      <c r="E50" s="0" t="n">
        <v>-0.32</v>
      </c>
      <c r="F50" s="0" t="n">
        <v>-0.0337</v>
      </c>
      <c r="G50" s="0" t="n">
        <v>-0.036</v>
      </c>
      <c r="H50" s="0" t="n">
        <v>1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12</v>
      </c>
      <c r="D51" s="0" t="n">
        <v>0.26</v>
      </c>
      <c r="E51" s="0" t="n">
        <v>-0.32</v>
      </c>
      <c r="F51" s="0" t="n">
        <v>-0.0337</v>
      </c>
      <c r="G51" s="0" t="n">
        <v>-0.03</v>
      </c>
      <c r="H51" s="0" t="n">
        <v>1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12</v>
      </c>
      <c r="D52" s="0" t="n">
        <v>0.26</v>
      </c>
      <c r="E52" s="0" t="n">
        <v>-0.32</v>
      </c>
      <c r="F52" s="0" t="n">
        <v>-0.0337</v>
      </c>
      <c r="G52" s="0" t="n">
        <v>-0.024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12</v>
      </c>
      <c r="D53" s="0" t="n">
        <v>0.26</v>
      </c>
      <c r="E53" s="0" t="n">
        <v>-0.32</v>
      </c>
      <c r="F53" s="0" t="n">
        <v>-0.0337</v>
      </c>
      <c r="G53" s="0" t="n">
        <v>-0.018</v>
      </c>
      <c r="H53" s="0" t="n">
        <v>1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12</v>
      </c>
      <c r="D54" s="0" t="n">
        <v>0.26</v>
      </c>
      <c r="E54" s="0" t="n">
        <v>-0.32</v>
      </c>
      <c r="F54" s="0" t="n">
        <v>-0.0337</v>
      </c>
      <c r="G54" s="0" t="n">
        <v>-0.012</v>
      </c>
      <c r="H54" s="0" t="n">
        <v>1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12</v>
      </c>
      <c r="D55" s="0" t="n">
        <v>0.26</v>
      </c>
      <c r="E55" s="0" t="n">
        <v>-0.32</v>
      </c>
      <c r="F55" s="0" t="n">
        <v>-0.0337</v>
      </c>
      <c r="G55" s="0" t="n">
        <v>-0.006</v>
      </c>
      <c r="H55" s="0" t="n">
        <v>1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12</v>
      </c>
      <c r="D56" s="0" t="n">
        <v>0.26</v>
      </c>
      <c r="E56" s="0" t="n">
        <v>-0.32</v>
      </c>
      <c r="F56" s="0" t="n">
        <v>-0.0337</v>
      </c>
      <c r="G56" s="0" t="n">
        <v>0</v>
      </c>
      <c r="H56" s="0" t="n">
        <v>1</v>
      </c>
      <c r="I56" s="0" t="n">
        <v>1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12</v>
      </c>
      <c r="D57" s="0" t="n">
        <v>0.26</v>
      </c>
      <c r="E57" s="0" t="n">
        <v>-0.32</v>
      </c>
      <c r="F57" s="0" t="n">
        <v>-0.0337</v>
      </c>
      <c r="G57" s="0" t="n">
        <v>0.006</v>
      </c>
      <c r="H57" s="0" t="n">
        <v>1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12</v>
      </c>
      <c r="D58" s="0" t="n">
        <v>0.26</v>
      </c>
      <c r="E58" s="0" t="n">
        <v>-0.32</v>
      </c>
      <c r="F58" s="0" t="n">
        <v>-0.0337</v>
      </c>
      <c r="G58" s="0" t="n">
        <v>0.012</v>
      </c>
      <c r="H58" s="0" t="n">
        <v>1</v>
      </c>
      <c r="I58" s="0" t="n">
        <v>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12</v>
      </c>
      <c r="D59" s="0" t="n">
        <v>0.26</v>
      </c>
      <c r="E59" s="0" t="n">
        <v>-0.32</v>
      </c>
      <c r="F59" s="0" t="n">
        <v>-0.0337</v>
      </c>
      <c r="G59" s="0" t="n">
        <v>0.018</v>
      </c>
      <c r="H59" s="0" t="n">
        <v>1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12</v>
      </c>
      <c r="D60" s="0" t="n">
        <v>0.26</v>
      </c>
      <c r="E60" s="0" t="n">
        <v>-0.32</v>
      </c>
      <c r="F60" s="0" t="n">
        <v>-0.0337</v>
      </c>
      <c r="G60" s="0" t="n">
        <v>0.024</v>
      </c>
      <c r="H60" s="0" t="n">
        <v>1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12</v>
      </c>
      <c r="D61" s="0" t="n">
        <v>0.26</v>
      </c>
      <c r="E61" s="0" t="n">
        <v>-0.32</v>
      </c>
      <c r="F61" s="0" t="n">
        <v>-0.0337</v>
      </c>
      <c r="G61" s="0" t="n">
        <v>0.03</v>
      </c>
      <c r="H61" s="0" t="n">
        <v>1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12</v>
      </c>
      <c r="D62" s="0" t="n">
        <v>0.26</v>
      </c>
      <c r="E62" s="0" t="n">
        <v>-0.32</v>
      </c>
      <c r="F62" s="0" t="n">
        <v>-0.0337</v>
      </c>
      <c r="G62" s="0" t="n">
        <v>0.036</v>
      </c>
      <c r="H62" s="0" t="n">
        <v>1</v>
      </c>
      <c r="I62" s="0" t="n">
        <v>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12</v>
      </c>
      <c r="D63" s="0" t="n">
        <v>0.26</v>
      </c>
      <c r="E63" s="0" t="n">
        <v>-0.32</v>
      </c>
      <c r="F63" s="0" t="n">
        <v>-0.0337</v>
      </c>
      <c r="G63" s="0" t="n">
        <v>0.042</v>
      </c>
      <c r="H63" s="0" t="n">
        <v>1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12</v>
      </c>
      <c r="D64" s="0" t="n">
        <v>0.26</v>
      </c>
      <c r="E64" s="0" t="n">
        <v>-0.32</v>
      </c>
      <c r="F64" s="0" t="n">
        <v>-0.0337</v>
      </c>
      <c r="G64" s="0" t="n">
        <v>0.048</v>
      </c>
      <c r="H64" s="0" t="n">
        <v>1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12</v>
      </c>
      <c r="D65" s="0" t="n">
        <v>0.26</v>
      </c>
      <c r="E65" s="0" t="n">
        <v>-0.32</v>
      </c>
      <c r="F65" s="0" t="n">
        <v>-0.0337</v>
      </c>
      <c r="G65" s="0" t="n">
        <v>0.054</v>
      </c>
      <c r="H65" s="0" t="n">
        <v>1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12</v>
      </c>
      <c r="D66" s="0" t="n">
        <v>0.26</v>
      </c>
      <c r="E66" s="0" t="n">
        <v>-0.32</v>
      </c>
      <c r="F66" s="0" t="n">
        <v>-0.0337</v>
      </c>
      <c r="G66" s="0" t="n">
        <v>0.06</v>
      </c>
      <c r="H66" s="0" t="n">
        <v>1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12</v>
      </c>
      <c r="D68" s="0" t="n">
        <v>0.26</v>
      </c>
      <c r="E68" s="0" t="n">
        <v>-0.28</v>
      </c>
      <c r="F68" s="0" t="n">
        <v>-0.0337</v>
      </c>
      <c r="G68" s="0" t="n">
        <v>-0.06</v>
      </c>
      <c r="H68" s="0" t="n">
        <v>1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12</v>
      </c>
      <c r="D69" s="0" t="n">
        <v>0.26</v>
      </c>
      <c r="E69" s="0" t="n">
        <v>-0.28</v>
      </c>
      <c r="F69" s="0" t="n">
        <v>-0.0337</v>
      </c>
      <c r="G69" s="0" t="n">
        <v>-0.054</v>
      </c>
      <c r="H69" s="0" t="n">
        <v>1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12</v>
      </c>
      <c r="D70" s="0" t="n">
        <v>0.26</v>
      </c>
      <c r="E70" s="0" t="n">
        <v>-0.28</v>
      </c>
      <c r="F70" s="0" t="n">
        <v>-0.0337</v>
      </c>
      <c r="G70" s="0" t="n">
        <v>-0.048</v>
      </c>
      <c r="H70" s="0" t="n">
        <v>1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12</v>
      </c>
      <c r="D71" s="0" t="n">
        <v>0.26</v>
      </c>
      <c r="E71" s="0" t="n">
        <v>-0.28</v>
      </c>
      <c r="F71" s="0" t="n">
        <v>-0.0337</v>
      </c>
      <c r="G71" s="0" t="n">
        <v>-0.042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12</v>
      </c>
      <c r="D72" s="0" t="n">
        <v>0.26</v>
      </c>
      <c r="E72" s="0" t="n">
        <v>-0.28</v>
      </c>
      <c r="F72" s="0" t="n">
        <v>-0.0337</v>
      </c>
      <c r="G72" s="0" t="n">
        <v>-0.036</v>
      </c>
      <c r="H72" s="0" t="n">
        <v>1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12</v>
      </c>
      <c r="D73" s="0" t="n">
        <v>0.26</v>
      </c>
      <c r="E73" s="0" t="n">
        <v>-0.28</v>
      </c>
      <c r="F73" s="0" t="n">
        <v>-0.0337</v>
      </c>
      <c r="G73" s="0" t="n">
        <v>-0.03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12</v>
      </c>
      <c r="D74" s="0" t="n">
        <v>0.26</v>
      </c>
      <c r="E74" s="0" t="n">
        <v>-0.28</v>
      </c>
      <c r="F74" s="0" t="n">
        <v>-0.0337</v>
      </c>
      <c r="G74" s="0" t="n">
        <v>-0.024</v>
      </c>
      <c r="H74" s="0" t="n">
        <v>1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12</v>
      </c>
      <c r="D75" s="0" t="n">
        <v>0.26</v>
      </c>
      <c r="E75" s="0" t="n">
        <v>-0.28</v>
      </c>
      <c r="F75" s="0" t="n">
        <v>-0.0337</v>
      </c>
      <c r="G75" s="0" t="n">
        <v>-0.018</v>
      </c>
      <c r="H75" s="0" t="n">
        <v>1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12</v>
      </c>
      <c r="D76" s="0" t="n">
        <v>0.26</v>
      </c>
      <c r="E76" s="0" t="n">
        <v>-0.28</v>
      </c>
      <c r="F76" s="0" t="n">
        <v>-0.0337</v>
      </c>
      <c r="G76" s="0" t="n">
        <v>-0.012</v>
      </c>
      <c r="H76" s="0" t="n">
        <v>1</v>
      </c>
      <c r="I76" s="0" t="n">
        <v>1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12</v>
      </c>
      <c r="D77" s="0" t="n">
        <v>0.26</v>
      </c>
      <c r="E77" s="0" t="n">
        <v>-0.28</v>
      </c>
      <c r="F77" s="0" t="n">
        <v>-0.0337</v>
      </c>
      <c r="G77" s="0" t="n">
        <v>-0.006</v>
      </c>
      <c r="H77" s="0" t="n">
        <v>1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12</v>
      </c>
      <c r="D78" s="0" t="n">
        <v>0.26</v>
      </c>
      <c r="E78" s="0" t="n">
        <v>-0.28</v>
      </c>
      <c r="F78" s="0" t="n">
        <v>-0.0337</v>
      </c>
      <c r="G78" s="0" t="n">
        <v>0</v>
      </c>
      <c r="H78" s="0" t="n">
        <v>1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12</v>
      </c>
      <c r="D79" s="0" t="n">
        <v>0.26</v>
      </c>
      <c r="E79" s="0" t="n">
        <v>-0.28</v>
      </c>
      <c r="F79" s="0" t="n">
        <v>-0.0337</v>
      </c>
      <c r="G79" s="0" t="n">
        <v>0.006</v>
      </c>
      <c r="H79" s="0" t="n">
        <v>1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12</v>
      </c>
      <c r="D80" s="0" t="n">
        <v>0.26</v>
      </c>
      <c r="E80" s="0" t="n">
        <v>-0.28</v>
      </c>
      <c r="F80" s="0" t="n">
        <v>-0.0337</v>
      </c>
      <c r="G80" s="0" t="n">
        <v>0.012</v>
      </c>
      <c r="H80" s="0" t="n">
        <v>1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12</v>
      </c>
      <c r="D81" s="0" t="n">
        <v>0.26</v>
      </c>
      <c r="E81" s="0" t="n">
        <v>-0.28</v>
      </c>
      <c r="F81" s="0" t="n">
        <v>-0.0337</v>
      </c>
      <c r="G81" s="0" t="n">
        <v>0.018</v>
      </c>
      <c r="H81" s="0" t="n">
        <v>1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12</v>
      </c>
      <c r="D82" s="0" t="n">
        <v>0.26</v>
      </c>
      <c r="E82" s="0" t="n">
        <v>-0.28</v>
      </c>
      <c r="F82" s="0" t="n">
        <v>-0.0337</v>
      </c>
      <c r="G82" s="0" t="n">
        <v>0.024</v>
      </c>
      <c r="H82" s="0" t="n">
        <v>1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12</v>
      </c>
      <c r="D83" s="0" t="n">
        <v>0.26</v>
      </c>
      <c r="E83" s="0" t="n">
        <v>-0.28</v>
      </c>
      <c r="F83" s="0" t="n">
        <v>-0.0337</v>
      </c>
      <c r="G83" s="0" t="n">
        <v>0.03</v>
      </c>
      <c r="H83" s="0" t="n">
        <v>1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12</v>
      </c>
      <c r="D84" s="0" t="n">
        <v>0.26</v>
      </c>
      <c r="E84" s="0" t="n">
        <v>-0.28</v>
      </c>
      <c r="F84" s="0" t="n">
        <v>-0.0337</v>
      </c>
      <c r="G84" s="0" t="n">
        <v>0.036</v>
      </c>
      <c r="H84" s="0" t="n">
        <v>1</v>
      </c>
      <c r="I84" s="0" t="n">
        <v>1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12</v>
      </c>
      <c r="D85" s="0" t="n">
        <v>0.26</v>
      </c>
      <c r="E85" s="0" t="n">
        <v>-0.28</v>
      </c>
      <c r="F85" s="0" t="n">
        <v>-0.0337</v>
      </c>
      <c r="G85" s="0" t="n">
        <v>0.042</v>
      </c>
      <c r="H85" s="0" t="n">
        <v>1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12</v>
      </c>
      <c r="D86" s="0" t="n">
        <v>0.26</v>
      </c>
      <c r="E86" s="0" t="n">
        <v>-0.28</v>
      </c>
      <c r="F86" s="0" t="n">
        <v>-0.0337</v>
      </c>
      <c r="G86" s="0" t="n">
        <v>0.048</v>
      </c>
      <c r="H86" s="0" t="n">
        <v>1</v>
      </c>
      <c r="I86" s="0" t="n">
        <v>1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12</v>
      </c>
      <c r="D87" s="0" t="n">
        <v>0.26</v>
      </c>
      <c r="E87" s="0" t="n">
        <v>-0.28</v>
      </c>
      <c r="F87" s="0" t="n">
        <v>-0.0337</v>
      </c>
      <c r="G87" s="0" t="n">
        <v>0.054</v>
      </c>
      <c r="H87" s="0" t="n">
        <v>1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12</v>
      </c>
      <c r="D88" s="0" t="n">
        <v>0.26</v>
      </c>
      <c r="E88" s="0" t="n">
        <v>-0.28</v>
      </c>
      <c r="F88" s="0" t="n">
        <v>-0.0337</v>
      </c>
      <c r="G88" s="0" t="n">
        <v>0.06</v>
      </c>
      <c r="H88" s="0" t="n">
        <v>1</v>
      </c>
      <c r="I88" s="0" t="n">
        <v>1</v>
      </c>
      <c r="J88" s="0" t="n">
        <v>0.067083</v>
      </c>
      <c r="K88" s="0" t="n">
        <v>-0.0399983</v>
      </c>
      <c r="L88" s="0" t="n">
        <v>0.15708</v>
      </c>
      <c r="M88" s="0" t="n">
        <v>-0.0311595</v>
      </c>
      <c r="N88" s="0" t="n">
        <v>0.248021</v>
      </c>
      <c r="O88" s="0" t="n">
        <v>-0.575595</v>
      </c>
      <c r="P88" s="0" t="n">
        <v>1.48667</v>
      </c>
      <c r="Q88" s="0" t="n">
        <v>-1.50971</v>
      </c>
      <c r="R88" s="0" t="n">
        <v>1.77685</v>
      </c>
      <c r="S88" s="0" t="n">
        <v>0.0572443</v>
      </c>
      <c r="T88" s="0" t="n">
        <v>-0.268652</v>
      </c>
      <c r="U88" s="0" t="n">
        <v>1.09234</v>
      </c>
      <c r="V88" s="0" t="n">
        <v>-3.31063</v>
      </c>
      <c r="W88" s="0" t="n">
        <v>4.49138</v>
      </c>
      <c r="X88" s="0" t="n">
        <v>-3.92684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12</v>
      </c>
      <c r="D90" s="0" t="n">
        <v>0.26</v>
      </c>
      <c r="E90" s="0" t="n">
        <v>-0.24</v>
      </c>
      <c r="F90" s="0" t="n">
        <v>-0.0337</v>
      </c>
      <c r="G90" s="0" t="n">
        <v>-0.06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12</v>
      </c>
      <c r="D91" s="0" t="n">
        <v>0.26</v>
      </c>
      <c r="E91" s="0" t="n">
        <v>-0.24</v>
      </c>
      <c r="F91" s="0" t="n">
        <v>-0.0337</v>
      </c>
      <c r="G91" s="0" t="n">
        <v>-0.054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12</v>
      </c>
      <c r="D92" s="0" t="n">
        <v>0.26</v>
      </c>
      <c r="E92" s="0" t="n">
        <v>-0.24</v>
      </c>
      <c r="F92" s="0" t="n">
        <v>-0.0337</v>
      </c>
      <c r="G92" s="0" t="n">
        <v>-0.048</v>
      </c>
      <c r="H92" s="0" t="n">
        <v>1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12</v>
      </c>
      <c r="D93" s="0" t="n">
        <v>0.26</v>
      </c>
      <c r="E93" s="0" t="n">
        <v>-0.24</v>
      </c>
      <c r="F93" s="0" t="n">
        <v>-0.0337</v>
      </c>
      <c r="G93" s="0" t="n">
        <v>-0.042</v>
      </c>
      <c r="H93" s="0" t="n">
        <v>1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12</v>
      </c>
      <c r="D94" s="0" t="n">
        <v>0.26</v>
      </c>
      <c r="E94" s="0" t="n">
        <v>-0.24</v>
      </c>
      <c r="F94" s="0" t="n">
        <v>-0.0337</v>
      </c>
      <c r="G94" s="0" t="n">
        <v>-0.036</v>
      </c>
      <c r="H94" s="0" t="n">
        <v>1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12</v>
      </c>
      <c r="D95" s="0" t="n">
        <v>0.26</v>
      </c>
      <c r="E95" s="0" t="n">
        <v>-0.24</v>
      </c>
      <c r="F95" s="0" t="n">
        <v>-0.0337</v>
      </c>
      <c r="G95" s="0" t="n">
        <v>-0.03</v>
      </c>
      <c r="H95" s="0" t="n">
        <v>1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12</v>
      </c>
      <c r="D96" s="0" t="n">
        <v>0.26</v>
      </c>
      <c r="E96" s="0" t="n">
        <v>-0.24</v>
      </c>
      <c r="F96" s="0" t="n">
        <v>-0.0337</v>
      </c>
      <c r="G96" s="0" t="n">
        <v>-0.024</v>
      </c>
      <c r="H96" s="0" t="n">
        <v>1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12</v>
      </c>
      <c r="D97" s="0" t="n">
        <v>0.26</v>
      </c>
      <c r="E97" s="0" t="n">
        <v>-0.24</v>
      </c>
      <c r="F97" s="0" t="n">
        <v>-0.0337</v>
      </c>
      <c r="G97" s="0" t="n">
        <v>-0.018</v>
      </c>
      <c r="H97" s="0" t="n">
        <v>1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12</v>
      </c>
      <c r="D98" s="0" t="n">
        <v>0.26</v>
      </c>
      <c r="E98" s="0" t="n">
        <v>-0.24</v>
      </c>
      <c r="F98" s="0" t="n">
        <v>-0.0337</v>
      </c>
      <c r="G98" s="0" t="n">
        <v>-0.012</v>
      </c>
      <c r="H98" s="0" t="n">
        <v>1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12</v>
      </c>
      <c r="D99" s="0" t="n">
        <v>0.26</v>
      </c>
      <c r="E99" s="0" t="n">
        <v>-0.24</v>
      </c>
      <c r="F99" s="0" t="n">
        <v>-0.0337</v>
      </c>
      <c r="G99" s="0" t="n">
        <v>-0.006</v>
      </c>
      <c r="H99" s="0" t="n">
        <v>1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12</v>
      </c>
      <c r="D100" s="0" t="n">
        <v>0.26</v>
      </c>
      <c r="E100" s="0" t="n">
        <v>-0.24</v>
      </c>
      <c r="F100" s="0" t="n">
        <v>-0.0337</v>
      </c>
      <c r="G100" s="0" t="n">
        <v>0</v>
      </c>
      <c r="H100" s="0" t="n">
        <v>1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12</v>
      </c>
      <c r="D101" s="0" t="n">
        <v>0.26</v>
      </c>
      <c r="E101" s="0" t="n">
        <v>-0.24</v>
      </c>
      <c r="F101" s="0" t="n">
        <v>-0.0337</v>
      </c>
      <c r="G101" s="0" t="n">
        <v>0.006</v>
      </c>
      <c r="H101" s="0" t="n">
        <v>1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12</v>
      </c>
      <c r="D102" s="0" t="n">
        <v>0.26</v>
      </c>
      <c r="E102" s="0" t="n">
        <v>-0.24</v>
      </c>
      <c r="F102" s="0" t="n">
        <v>-0.0337</v>
      </c>
      <c r="G102" s="0" t="n">
        <v>0.012</v>
      </c>
      <c r="H102" s="0" t="n">
        <v>1</v>
      </c>
      <c r="I102" s="0" t="n">
        <v>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12</v>
      </c>
      <c r="D103" s="0" t="n">
        <v>0.26</v>
      </c>
      <c r="E103" s="0" t="n">
        <v>-0.24</v>
      </c>
      <c r="F103" s="0" t="n">
        <v>-0.0337</v>
      </c>
      <c r="G103" s="0" t="n">
        <v>0.018</v>
      </c>
      <c r="H103" s="0" t="n">
        <v>1</v>
      </c>
      <c r="I103" s="0" t="n">
        <v>1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12</v>
      </c>
      <c r="D104" s="0" t="n">
        <v>0.26</v>
      </c>
      <c r="E104" s="0" t="n">
        <v>-0.24</v>
      </c>
      <c r="F104" s="0" t="n">
        <v>-0.0337</v>
      </c>
      <c r="G104" s="0" t="n">
        <v>0.024</v>
      </c>
      <c r="H104" s="0" t="n">
        <v>1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12</v>
      </c>
      <c r="D105" s="0" t="n">
        <v>0.26</v>
      </c>
      <c r="E105" s="0" t="n">
        <v>-0.24</v>
      </c>
      <c r="F105" s="0" t="n">
        <v>-0.0337</v>
      </c>
      <c r="G105" s="0" t="n">
        <v>0.03</v>
      </c>
      <c r="H105" s="0" t="n">
        <v>1</v>
      </c>
      <c r="I105" s="0" t="n">
        <v>1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12</v>
      </c>
      <c r="D106" s="0" t="n">
        <v>0.26</v>
      </c>
      <c r="E106" s="0" t="n">
        <v>-0.24</v>
      </c>
      <c r="F106" s="0" t="n">
        <v>-0.0337</v>
      </c>
      <c r="G106" s="0" t="n">
        <v>0.036</v>
      </c>
      <c r="H106" s="0" t="n">
        <v>1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12</v>
      </c>
      <c r="D107" s="0" t="n">
        <v>0.26</v>
      </c>
      <c r="E107" s="0" t="n">
        <v>-0.24</v>
      </c>
      <c r="F107" s="0" t="n">
        <v>-0.0337</v>
      </c>
      <c r="G107" s="0" t="n">
        <v>0.042</v>
      </c>
      <c r="H107" s="0" t="n">
        <v>1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12</v>
      </c>
      <c r="D108" s="0" t="n">
        <v>0.26</v>
      </c>
      <c r="E108" s="0" t="n">
        <v>-0.24</v>
      </c>
      <c r="F108" s="0" t="n">
        <v>-0.0337</v>
      </c>
      <c r="G108" s="0" t="n">
        <v>0.048</v>
      </c>
      <c r="H108" s="0" t="n">
        <v>1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12</v>
      </c>
      <c r="D109" s="0" t="n">
        <v>0.26</v>
      </c>
      <c r="E109" s="0" t="n">
        <v>-0.24</v>
      </c>
      <c r="F109" s="0" t="n">
        <v>-0.0337</v>
      </c>
      <c r="G109" s="0" t="n">
        <v>0.054</v>
      </c>
      <c r="H109" s="0" t="n">
        <v>1</v>
      </c>
      <c r="I109" s="0" t="n">
        <v>1</v>
      </c>
      <c r="J109" s="0" t="n">
        <v>0.067083</v>
      </c>
      <c r="K109" s="0" t="n">
        <v>-0.0399983</v>
      </c>
      <c r="L109" s="0" t="n">
        <v>0.15708</v>
      </c>
      <c r="M109" s="0" t="n">
        <v>-0.0311595</v>
      </c>
      <c r="N109" s="0" t="n">
        <v>0.248021</v>
      </c>
      <c r="O109" s="0" t="n">
        <v>-0.575595</v>
      </c>
      <c r="P109" s="0" t="n">
        <v>1.48667</v>
      </c>
      <c r="Q109" s="0" t="n">
        <v>-1.50971</v>
      </c>
      <c r="R109" s="0" t="n">
        <v>1.77685</v>
      </c>
      <c r="S109" s="0" t="n">
        <v>0.0516331</v>
      </c>
      <c r="T109" s="0" t="n">
        <v>-0.230982</v>
      </c>
      <c r="U109" s="0" t="n">
        <v>0.968357</v>
      </c>
      <c r="V109" s="0" t="n">
        <v>-3.05353</v>
      </c>
      <c r="W109" s="0" t="n">
        <v>4.15685</v>
      </c>
      <c r="X109" s="0" t="n">
        <v>-3.718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12</v>
      </c>
      <c r="D110" s="0" t="n">
        <v>0.26</v>
      </c>
      <c r="E110" s="0" t="n">
        <v>-0.24</v>
      </c>
      <c r="F110" s="0" t="n">
        <v>-0.0337</v>
      </c>
      <c r="G110" s="0" t="n">
        <v>0.06</v>
      </c>
      <c r="H110" s="0" t="n">
        <v>1</v>
      </c>
      <c r="I110" s="0" t="n">
        <v>1</v>
      </c>
      <c r="J110" s="0" t="n">
        <v>0.067083</v>
      </c>
      <c r="K110" s="0" t="n">
        <v>-0.0399983</v>
      </c>
      <c r="L110" s="0" t="n">
        <v>0.15708</v>
      </c>
      <c r="M110" s="0" t="n">
        <v>-0.0311595</v>
      </c>
      <c r="N110" s="0" t="n">
        <v>0.248021</v>
      </c>
      <c r="O110" s="0" t="n">
        <v>-0.575595</v>
      </c>
      <c r="P110" s="0" t="n">
        <v>1.48667</v>
      </c>
      <c r="Q110" s="0" t="n">
        <v>-1.50971</v>
      </c>
      <c r="R110" s="0" t="n">
        <v>1.77685</v>
      </c>
      <c r="S110" s="0" t="n">
        <v>0.0576376</v>
      </c>
      <c r="T110" s="0" t="n">
        <v>-0.230621</v>
      </c>
      <c r="U110" s="0" t="n">
        <v>0.860741</v>
      </c>
      <c r="V110" s="0" t="n">
        <v>-2.66278</v>
      </c>
      <c r="W110" s="0" t="n">
        <v>3.50017</v>
      </c>
      <c r="X110" s="0" t="n">
        <v>-3.25317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12</v>
      </c>
      <c r="D112" s="0" t="n">
        <v>0.26</v>
      </c>
      <c r="E112" s="0" t="n">
        <v>-0.2</v>
      </c>
      <c r="F112" s="0" t="n">
        <v>-0.0337</v>
      </c>
      <c r="G112" s="0" t="n">
        <v>-0.06</v>
      </c>
      <c r="H112" s="0" t="n">
        <v>1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12</v>
      </c>
      <c r="D113" s="0" t="n">
        <v>0.26</v>
      </c>
      <c r="E113" s="0" t="n">
        <v>-0.2</v>
      </c>
      <c r="F113" s="0" t="n">
        <v>-0.0337</v>
      </c>
      <c r="G113" s="0" t="n">
        <v>-0.054</v>
      </c>
      <c r="H113" s="0" t="n">
        <v>1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12</v>
      </c>
      <c r="D114" s="0" t="n">
        <v>0.26</v>
      </c>
      <c r="E114" s="0" t="n">
        <v>-0.2</v>
      </c>
      <c r="F114" s="0" t="n">
        <v>-0.0337</v>
      </c>
      <c r="G114" s="0" t="n">
        <v>-0.048</v>
      </c>
      <c r="H114" s="0" t="n">
        <v>1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12</v>
      </c>
      <c r="D115" s="0" t="n">
        <v>0.26</v>
      </c>
      <c r="E115" s="0" t="n">
        <v>-0.2</v>
      </c>
      <c r="F115" s="0" t="n">
        <v>-0.0337</v>
      </c>
      <c r="G115" s="0" t="n">
        <v>-0.042</v>
      </c>
      <c r="H115" s="0" t="n">
        <v>1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12</v>
      </c>
      <c r="D116" s="0" t="n">
        <v>0.26</v>
      </c>
      <c r="E116" s="0" t="n">
        <v>-0.2</v>
      </c>
      <c r="F116" s="0" t="n">
        <v>-0.0337</v>
      </c>
      <c r="G116" s="0" t="n">
        <v>-0.036</v>
      </c>
      <c r="H116" s="0" t="n">
        <v>1</v>
      </c>
      <c r="I116" s="0" t="n">
        <v>1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12</v>
      </c>
      <c r="D117" s="0" t="n">
        <v>0.26</v>
      </c>
      <c r="E117" s="0" t="n">
        <v>-0.2</v>
      </c>
      <c r="F117" s="0" t="n">
        <v>-0.0337</v>
      </c>
      <c r="G117" s="0" t="n">
        <v>-0.03</v>
      </c>
      <c r="H117" s="0" t="n">
        <v>1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12</v>
      </c>
      <c r="D118" s="0" t="n">
        <v>0.26</v>
      </c>
      <c r="E118" s="0" t="n">
        <v>-0.2</v>
      </c>
      <c r="F118" s="0" t="n">
        <v>-0.0337</v>
      </c>
      <c r="G118" s="0" t="n">
        <v>-0.024</v>
      </c>
      <c r="H118" s="0" t="n">
        <v>1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12</v>
      </c>
      <c r="D119" s="0" t="n">
        <v>0.26</v>
      </c>
      <c r="E119" s="0" t="n">
        <v>-0.2</v>
      </c>
      <c r="F119" s="0" t="n">
        <v>-0.0337</v>
      </c>
      <c r="G119" s="0" t="n">
        <v>-0.018</v>
      </c>
      <c r="H119" s="0" t="n">
        <v>1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12</v>
      </c>
      <c r="D120" s="0" t="n">
        <v>0.26</v>
      </c>
      <c r="E120" s="0" t="n">
        <v>-0.2</v>
      </c>
      <c r="F120" s="0" t="n">
        <v>-0.0337</v>
      </c>
      <c r="G120" s="0" t="n">
        <v>-0.012</v>
      </c>
      <c r="H120" s="0" t="n">
        <v>1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12</v>
      </c>
      <c r="D121" s="0" t="n">
        <v>0.26</v>
      </c>
      <c r="E121" s="0" t="n">
        <v>-0.2</v>
      </c>
      <c r="F121" s="0" t="n">
        <v>-0.0337</v>
      </c>
      <c r="G121" s="0" t="n">
        <v>-0.006</v>
      </c>
      <c r="H121" s="0" t="n">
        <v>1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12</v>
      </c>
      <c r="D122" s="0" t="n">
        <v>0.26</v>
      </c>
      <c r="E122" s="0" t="n">
        <v>-0.2</v>
      </c>
      <c r="F122" s="0" t="n">
        <v>-0.0337</v>
      </c>
      <c r="G122" s="0" t="n">
        <v>0</v>
      </c>
      <c r="H122" s="0" t="n">
        <v>1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12</v>
      </c>
      <c r="D123" s="0" t="n">
        <v>0.26</v>
      </c>
      <c r="E123" s="0" t="n">
        <v>-0.2</v>
      </c>
      <c r="F123" s="0" t="n">
        <v>-0.0337</v>
      </c>
      <c r="G123" s="0" t="n">
        <v>0.006</v>
      </c>
      <c r="H123" s="0" t="n">
        <v>1</v>
      </c>
      <c r="I123" s="0" t="n">
        <v>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12</v>
      </c>
      <c r="D124" s="0" t="n">
        <v>0.26</v>
      </c>
      <c r="E124" s="0" t="n">
        <v>-0.2</v>
      </c>
      <c r="F124" s="0" t="n">
        <v>-0.0337</v>
      </c>
      <c r="G124" s="0" t="n">
        <v>0.012</v>
      </c>
      <c r="H124" s="0" t="n">
        <v>1</v>
      </c>
      <c r="I124" s="0" t="n">
        <v>1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12</v>
      </c>
      <c r="D125" s="0" t="n">
        <v>0.26</v>
      </c>
      <c r="E125" s="0" t="n">
        <v>-0.2</v>
      </c>
      <c r="F125" s="0" t="n">
        <v>-0.0337</v>
      </c>
      <c r="G125" s="0" t="n">
        <v>0.018</v>
      </c>
      <c r="H125" s="0" t="n">
        <v>1</v>
      </c>
      <c r="I125" s="0" t="n">
        <v>1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12</v>
      </c>
      <c r="D126" s="0" t="n">
        <v>0.26</v>
      </c>
      <c r="E126" s="0" t="n">
        <v>-0.2</v>
      </c>
      <c r="F126" s="0" t="n">
        <v>-0.0337</v>
      </c>
      <c r="G126" s="0" t="n">
        <v>0.024</v>
      </c>
      <c r="H126" s="0" t="n">
        <v>1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12</v>
      </c>
      <c r="D127" s="0" t="n">
        <v>0.26</v>
      </c>
      <c r="E127" s="0" t="n">
        <v>-0.2</v>
      </c>
      <c r="F127" s="0" t="n">
        <v>-0.0337</v>
      </c>
      <c r="G127" s="0" t="n">
        <v>0.03</v>
      </c>
      <c r="H127" s="0" t="n">
        <v>1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12</v>
      </c>
      <c r="D128" s="0" t="n">
        <v>0.26</v>
      </c>
      <c r="E128" s="0" t="n">
        <v>-0.2</v>
      </c>
      <c r="F128" s="0" t="n">
        <v>-0.0337</v>
      </c>
      <c r="G128" s="0" t="n">
        <v>0.036</v>
      </c>
      <c r="H128" s="0" t="n">
        <v>1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12</v>
      </c>
      <c r="D129" s="0" t="n">
        <v>0.26</v>
      </c>
      <c r="E129" s="0" t="n">
        <v>-0.2</v>
      </c>
      <c r="F129" s="0" t="n">
        <v>-0.0337</v>
      </c>
      <c r="G129" s="0" t="n">
        <v>0.042</v>
      </c>
      <c r="H129" s="0" t="n">
        <v>1</v>
      </c>
      <c r="I129" s="0" t="n">
        <v>1</v>
      </c>
      <c r="J129" s="0" t="n">
        <v>0.067083</v>
      </c>
      <c r="K129" s="0" t="n">
        <v>-0.0399983</v>
      </c>
      <c r="L129" s="0" t="n">
        <v>0.15708</v>
      </c>
      <c r="M129" s="0" t="n">
        <v>-0.0311595</v>
      </c>
      <c r="N129" s="0" t="n">
        <v>0.248021</v>
      </c>
      <c r="O129" s="0" t="n">
        <v>-0.575595</v>
      </c>
      <c r="P129" s="0" t="n">
        <v>1.48667</v>
      </c>
      <c r="Q129" s="0" t="n">
        <v>-1.50971</v>
      </c>
      <c r="R129" s="0" t="n">
        <v>1.77685</v>
      </c>
      <c r="S129" s="0" t="n">
        <v>0.0400174</v>
      </c>
      <c r="T129" s="0" t="n">
        <v>-0.193672</v>
      </c>
      <c r="U129" s="0" t="n">
        <v>0.951989</v>
      </c>
      <c r="V129" s="0" t="n">
        <v>-3.18717</v>
      </c>
      <c r="W129" s="0" t="n">
        <v>4.47898</v>
      </c>
      <c r="X129" s="0" t="n">
        <v>-3.97399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12</v>
      </c>
      <c r="D130" s="0" t="n">
        <v>0.26</v>
      </c>
      <c r="E130" s="0" t="n">
        <v>-0.2</v>
      </c>
      <c r="F130" s="0" t="n">
        <v>-0.0337</v>
      </c>
      <c r="G130" s="0" t="n">
        <v>0.048</v>
      </c>
      <c r="H130" s="0" t="n">
        <v>1</v>
      </c>
      <c r="I130" s="0" t="n">
        <v>1</v>
      </c>
      <c r="J130" s="0" t="n">
        <v>0.067083</v>
      </c>
      <c r="K130" s="0" t="n">
        <v>-0.0399983</v>
      </c>
      <c r="L130" s="0" t="n">
        <v>0.15708</v>
      </c>
      <c r="M130" s="0" t="n">
        <v>-0.0311595</v>
      </c>
      <c r="N130" s="0" t="n">
        <v>0.248021</v>
      </c>
      <c r="O130" s="0" t="n">
        <v>-0.575595</v>
      </c>
      <c r="P130" s="0" t="n">
        <v>1.48667</v>
      </c>
      <c r="Q130" s="0" t="n">
        <v>-1.50971</v>
      </c>
      <c r="R130" s="0" t="n">
        <v>1.77685</v>
      </c>
      <c r="S130" s="0" t="n">
        <v>0.0460219</v>
      </c>
      <c r="T130" s="0" t="n">
        <v>-0.193311</v>
      </c>
      <c r="U130" s="0" t="n">
        <v>0.844373</v>
      </c>
      <c r="V130" s="0" t="n">
        <v>-2.79642</v>
      </c>
      <c r="W130" s="0" t="n">
        <v>3.82231</v>
      </c>
      <c r="X130" s="0" t="n">
        <v>-3.50916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12</v>
      </c>
      <c r="D131" s="0" t="n">
        <v>0.26</v>
      </c>
      <c r="E131" s="0" t="n">
        <v>-0.2</v>
      </c>
      <c r="F131" s="0" t="n">
        <v>-0.0337</v>
      </c>
      <c r="G131" s="0" t="n">
        <v>0.054</v>
      </c>
      <c r="H131" s="0" t="n">
        <v>1</v>
      </c>
      <c r="I131" s="0" t="n">
        <v>1</v>
      </c>
      <c r="J131" s="0" t="n">
        <v>0.067083</v>
      </c>
      <c r="K131" s="0" t="n">
        <v>-0.0399983</v>
      </c>
      <c r="L131" s="0" t="n">
        <v>0.15708</v>
      </c>
      <c r="M131" s="0" t="n">
        <v>-0.0311595</v>
      </c>
      <c r="N131" s="0" t="n">
        <v>0.248021</v>
      </c>
      <c r="O131" s="0" t="n">
        <v>-0.575595</v>
      </c>
      <c r="P131" s="0" t="n">
        <v>1.48667</v>
      </c>
      <c r="Q131" s="0" t="n">
        <v>-1.50971</v>
      </c>
      <c r="R131" s="0" t="n">
        <v>1.77685</v>
      </c>
      <c r="S131" s="0" t="n">
        <v>0.0520264</v>
      </c>
      <c r="T131" s="0" t="n">
        <v>-0.19295</v>
      </c>
      <c r="U131" s="0" t="n">
        <v>0.736757</v>
      </c>
      <c r="V131" s="0" t="n">
        <v>-2.40568</v>
      </c>
      <c r="W131" s="0" t="n">
        <v>3.16563</v>
      </c>
      <c r="X131" s="0" t="n">
        <v>-3.04434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12</v>
      </c>
      <c r="D132" s="0" t="n">
        <v>0.26</v>
      </c>
      <c r="E132" s="0" t="n">
        <v>-0.2</v>
      </c>
      <c r="F132" s="0" t="n">
        <v>-0.0337</v>
      </c>
      <c r="G132" s="0" t="n">
        <v>0.06</v>
      </c>
      <c r="H132" s="0" t="n">
        <v>1</v>
      </c>
      <c r="I132" s="0" t="n">
        <v>1</v>
      </c>
      <c r="J132" s="0" t="n">
        <v>0.067083</v>
      </c>
      <c r="K132" s="0" t="n">
        <v>-0.0399983</v>
      </c>
      <c r="L132" s="0" t="n">
        <v>0.15708</v>
      </c>
      <c r="M132" s="0" t="n">
        <v>-0.0311595</v>
      </c>
      <c r="N132" s="0" t="n">
        <v>0.248021</v>
      </c>
      <c r="O132" s="0" t="n">
        <v>-0.575595</v>
      </c>
      <c r="P132" s="0" t="n">
        <v>1.48667</v>
      </c>
      <c r="Q132" s="0" t="n">
        <v>-1.50971</v>
      </c>
      <c r="R132" s="0" t="n">
        <v>1.77685</v>
      </c>
      <c r="S132" s="0" t="n">
        <v>0.0580309</v>
      </c>
      <c r="T132" s="0" t="n">
        <v>-0.19259</v>
      </c>
      <c r="U132" s="0" t="n">
        <v>0.62914</v>
      </c>
      <c r="V132" s="0" t="n">
        <v>-2.01493</v>
      </c>
      <c r="W132" s="0" t="n">
        <v>2.50896</v>
      </c>
      <c r="X132" s="0" t="n">
        <v>-2.57951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12</v>
      </c>
      <c r="D134" s="0" t="n">
        <v>0.26</v>
      </c>
      <c r="E134" s="0" t="n">
        <v>-0.16</v>
      </c>
      <c r="F134" s="0" t="n">
        <v>-0.0337</v>
      </c>
      <c r="G134" s="0" t="n">
        <v>-0.06</v>
      </c>
      <c r="H134" s="0" t="n">
        <v>1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12</v>
      </c>
      <c r="D135" s="0" t="n">
        <v>0.26</v>
      </c>
      <c r="E135" s="0" t="n">
        <v>-0.16</v>
      </c>
      <c r="F135" s="0" t="n">
        <v>-0.0337</v>
      </c>
      <c r="G135" s="0" t="n">
        <v>-0.054</v>
      </c>
      <c r="H135" s="0" t="n">
        <v>1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12</v>
      </c>
      <c r="D136" s="0" t="n">
        <v>0.26</v>
      </c>
      <c r="E136" s="0" t="n">
        <v>-0.16</v>
      </c>
      <c r="F136" s="0" t="n">
        <v>-0.0337</v>
      </c>
      <c r="G136" s="0" t="n">
        <v>-0.048</v>
      </c>
      <c r="H136" s="0" t="n">
        <v>1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12</v>
      </c>
      <c r="D137" s="0" t="n">
        <v>0.26</v>
      </c>
      <c r="E137" s="0" t="n">
        <v>-0.16</v>
      </c>
      <c r="F137" s="0" t="n">
        <v>-0.0337</v>
      </c>
      <c r="G137" s="0" t="n">
        <v>-0.042</v>
      </c>
      <c r="H137" s="0" t="n">
        <v>1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12</v>
      </c>
      <c r="D138" s="0" t="n">
        <v>0.26</v>
      </c>
      <c r="E138" s="0" t="n">
        <v>-0.16</v>
      </c>
      <c r="F138" s="0" t="n">
        <v>-0.0337</v>
      </c>
      <c r="G138" s="0" t="n">
        <v>-0.036</v>
      </c>
      <c r="H138" s="0" t="n">
        <v>1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12</v>
      </c>
      <c r="D139" s="0" t="n">
        <v>0.26</v>
      </c>
      <c r="E139" s="0" t="n">
        <v>-0.16</v>
      </c>
      <c r="F139" s="0" t="n">
        <v>-0.0337</v>
      </c>
      <c r="G139" s="0" t="n">
        <v>-0.03</v>
      </c>
      <c r="H139" s="0" t="n">
        <v>1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12</v>
      </c>
      <c r="D140" s="0" t="n">
        <v>0.26</v>
      </c>
      <c r="E140" s="0" t="n">
        <v>-0.16</v>
      </c>
      <c r="F140" s="0" t="n">
        <v>-0.0337</v>
      </c>
      <c r="G140" s="0" t="n">
        <v>-0.024</v>
      </c>
      <c r="H140" s="0" t="n">
        <v>1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12</v>
      </c>
      <c r="D141" s="0" t="n">
        <v>0.26</v>
      </c>
      <c r="E141" s="0" t="n">
        <v>-0.16</v>
      </c>
      <c r="F141" s="0" t="n">
        <v>-0.0337</v>
      </c>
      <c r="G141" s="0" t="n">
        <v>-0.018</v>
      </c>
      <c r="H141" s="0" t="n">
        <v>1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12</v>
      </c>
      <c r="D142" s="0" t="n">
        <v>0.26</v>
      </c>
      <c r="E142" s="0" t="n">
        <v>-0.16</v>
      </c>
      <c r="F142" s="0" t="n">
        <v>-0.0337</v>
      </c>
      <c r="G142" s="0" t="n">
        <v>-0.012</v>
      </c>
      <c r="H142" s="0" t="n">
        <v>1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12</v>
      </c>
      <c r="D143" s="0" t="n">
        <v>0.26</v>
      </c>
      <c r="E143" s="0" t="n">
        <v>-0.16</v>
      </c>
      <c r="F143" s="0" t="n">
        <v>-0.0337</v>
      </c>
      <c r="G143" s="0" t="n">
        <v>-0.006</v>
      </c>
      <c r="H143" s="0" t="n">
        <v>1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12</v>
      </c>
      <c r="D144" s="0" t="n">
        <v>0.26</v>
      </c>
      <c r="E144" s="0" t="n">
        <v>-0.16</v>
      </c>
      <c r="F144" s="0" t="n">
        <v>-0.0337</v>
      </c>
      <c r="G144" s="0" t="n">
        <v>0</v>
      </c>
      <c r="H144" s="0" t="n">
        <v>1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12</v>
      </c>
      <c r="D145" s="0" t="n">
        <v>0.26</v>
      </c>
      <c r="E145" s="0" t="n">
        <v>-0.16</v>
      </c>
      <c r="F145" s="0" t="n">
        <v>-0.0337</v>
      </c>
      <c r="G145" s="0" t="n">
        <v>0.006</v>
      </c>
      <c r="H145" s="0" t="n">
        <v>1</v>
      </c>
      <c r="I145" s="0" t="n">
        <v>1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12</v>
      </c>
      <c r="D146" s="0" t="n">
        <v>0.26</v>
      </c>
      <c r="E146" s="0" t="n">
        <v>-0.16</v>
      </c>
      <c r="F146" s="0" t="n">
        <v>-0.0337</v>
      </c>
      <c r="G146" s="0" t="n">
        <v>0.012</v>
      </c>
      <c r="H146" s="0" t="n">
        <v>1</v>
      </c>
      <c r="I146" s="0" t="n">
        <v>1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12</v>
      </c>
      <c r="D147" s="0" t="n">
        <v>0.26</v>
      </c>
      <c r="E147" s="0" t="n">
        <v>-0.16</v>
      </c>
      <c r="F147" s="0" t="n">
        <v>-0.0337</v>
      </c>
      <c r="G147" s="0" t="n">
        <v>0.018</v>
      </c>
      <c r="H147" s="0" t="n">
        <v>1</v>
      </c>
      <c r="I147" s="0" t="n">
        <v>1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12</v>
      </c>
      <c r="D148" s="0" t="n">
        <v>0.26</v>
      </c>
      <c r="E148" s="0" t="n">
        <v>-0.16</v>
      </c>
      <c r="F148" s="0" t="n">
        <v>-0.0337</v>
      </c>
      <c r="G148" s="0" t="n">
        <v>0.024</v>
      </c>
      <c r="H148" s="0" t="n">
        <v>1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12</v>
      </c>
      <c r="D149" s="0" t="n">
        <v>0.26</v>
      </c>
      <c r="E149" s="0" t="n">
        <v>-0.16</v>
      </c>
      <c r="F149" s="0" t="n">
        <v>-0.0337</v>
      </c>
      <c r="G149" s="0" t="n">
        <v>0.03</v>
      </c>
      <c r="H149" s="0" t="n">
        <v>1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12</v>
      </c>
      <c r="D150" s="0" t="n">
        <v>0.26</v>
      </c>
      <c r="E150" s="0" t="n">
        <v>-0.16</v>
      </c>
      <c r="F150" s="0" t="n">
        <v>-0.0337</v>
      </c>
      <c r="G150" s="0" t="n">
        <v>0.036</v>
      </c>
      <c r="H150" s="0" t="n">
        <v>1</v>
      </c>
      <c r="I150" s="0" t="n">
        <v>1</v>
      </c>
      <c r="J150" s="0" t="n">
        <v>0.067083</v>
      </c>
      <c r="K150" s="0" t="n">
        <v>-0.0399983</v>
      </c>
      <c r="L150" s="0" t="n">
        <v>0.15708</v>
      </c>
      <c r="M150" s="0" t="n">
        <v>-0.0311595</v>
      </c>
      <c r="N150" s="0" t="n">
        <v>0.248021</v>
      </c>
      <c r="O150" s="0" t="n">
        <v>-0.575595</v>
      </c>
      <c r="P150" s="0" t="n">
        <v>1.48667</v>
      </c>
      <c r="Q150" s="0" t="n">
        <v>-1.50971</v>
      </c>
      <c r="R150" s="0" t="n">
        <v>1.77685</v>
      </c>
      <c r="S150" s="0" t="n">
        <v>0.0344062</v>
      </c>
      <c r="T150" s="0" t="n">
        <v>-0.156001</v>
      </c>
      <c r="U150" s="0" t="n">
        <v>0.828005</v>
      </c>
      <c r="V150" s="0" t="n">
        <v>-2.93006</v>
      </c>
      <c r="W150" s="0" t="n">
        <v>4.14445</v>
      </c>
      <c r="X150" s="0" t="n">
        <v>-3.76515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12</v>
      </c>
      <c r="D151" s="0" t="n">
        <v>0.26</v>
      </c>
      <c r="E151" s="0" t="n">
        <v>-0.16</v>
      </c>
      <c r="F151" s="0" t="n">
        <v>-0.0337</v>
      </c>
      <c r="G151" s="0" t="n">
        <v>0.042</v>
      </c>
      <c r="H151" s="0" t="n">
        <v>1</v>
      </c>
      <c r="I151" s="0" t="n">
        <v>1</v>
      </c>
      <c r="J151" s="0" t="n">
        <v>0.067083</v>
      </c>
      <c r="K151" s="0" t="n">
        <v>-0.0399983</v>
      </c>
      <c r="L151" s="0" t="n">
        <v>0.15708</v>
      </c>
      <c r="M151" s="0" t="n">
        <v>-0.0311595</v>
      </c>
      <c r="N151" s="0" t="n">
        <v>0.248021</v>
      </c>
      <c r="O151" s="0" t="n">
        <v>-0.575595</v>
      </c>
      <c r="P151" s="0" t="n">
        <v>1.48667</v>
      </c>
      <c r="Q151" s="0" t="n">
        <v>-1.50971</v>
      </c>
      <c r="R151" s="0" t="n">
        <v>1.77685</v>
      </c>
      <c r="S151" s="0" t="n">
        <v>0.0404107</v>
      </c>
      <c r="T151" s="0" t="n">
        <v>-0.15564</v>
      </c>
      <c r="U151" s="0" t="n">
        <v>0.720389</v>
      </c>
      <c r="V151" s="0" t="n">
        <v>-2.53932</v>
      </c>
      <c r="W151" s="0" t="n">
        <v>3.48777</v>
      </c>
      <c r="X151" s="0" t="n">
        <v>-3.30033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12</v>
      </c>
      <c r="D152" s="0" t="n">
        <v>0.26</v>
      </c>
      <c r="E152" s="0" t="n">
        <v>-0.16</v>
      </c>
      <c r="F152" s="0" t="n">
        <v>-0.0337</v>
      </c>
      <c r="G152" s="0" t="n">
        <v>0.048</v>
      </c>
      <c r="H152" s="0" t="n">
        <v>1</v>
      </c>
      <c r="I152" s="0" t="n">
        <v>1</v>
      </c>
      <c r="J152" s="0" t="n">
        <v>0.067083</v>
      </c>
      <c r="K152" s="0" t="n">
        <v>-0.0399983</v>
      </c>
      <c r="L152" s="0" t="n">
        <v>0.15708</v>
      </c>
      <c r="M152" s="0" t="n">
        <v>-0.0311595</v>
      </c>
      <c r="N152" s="0" t="n">
        <v>0.248021</v>
      </c>
      <c r="O152" s="0" t="n">
        <v>-0.575595</v>
      </c>
      <c r="P152" s="0" t="n">
        <v>1.48667</v>
      </c>
      <c r="Q152" s="0" t="n">
        <v>-1.50971</v>
      </c>
      <c r="R152" s="0" t="n">
        <v>1.77685</v>
      </c>
      <c r="S152" s="0" t="n">
        <v>0.0464152</v>
      </c>
      <c r="T152" s="0" t="n">
        <v>-0.15528</v>
      </c>
      <c r="U152" s="0" t="n">
        <v>0.612773</v>
      </c>
      <c r="V152" s="0" t="n">
        <v>-2.14857</v>
      </c>
      <c r="W152" s="0" t="n">
        <v>2.8311</v>
      </c>
      <c r="X152" s="0" t="n">
        <v>-2.8355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12</v>
      </c>
      <c r="D153" s="0" t="n">
        <v>0.26</v>
      </c>
      <c r="E153" s="0" t="n">
        <v>-0.16</v>
      </c>
      <c r="F153" s="0" t="n">
        <v>-0.0337</v>
      </c>
      <c r="G153" s="0" t="n">
        <v>0.054</v>
      </c>
      <c r="H153" s="0" t="n">
        <v>1</v>
      </c>
      <c r="I153" s="0" t="n">
        <v>1</v>
      </c>
      <c r="J153" s="0" t="n">
        <v>0.067083</v>
      </c>
      <c r="K153" s="0" t="n">
        <v>-0.0399983</v>
      </c>
      <c r="L153" s="0" t="n">
        <v>0.15708</v>
      </c>
      <c r="M153" s="0" t="n">
        <v>-0.0311595</v>
      </c>
      <c r="N153" s="0" t="n">
        <v>0.248021</v>
      </c>
      <c r="O153" s="0" t="n">
        <v>-0.575595</v>
      </c>
      <c r="P153" s="0" t="n">
        <v>1.48667</v>
      </c>
      <c r="Q153" s="0" t="n">
        <v>-1.50971</v>
      </c>
      <c r="R153" s="0" t="n">
        <v>1.77685</v>
      </c>
      <c r="S153" s="0" t="n">
        <v>0.0524197</v>
      </c>
      <c r="T153" s="0" t="n">
        <v>-0.154919</v>
      </c>
      <c r="U153" s="0" t="n">
        <v>0.505156</v>
      </c>
      <c r="V153" s="0" t="n">
        <v>-1.75783</v>
      </c>
      <c r="W153" s="0" t="n">
        <v>2.17442</v>
      </c>
      <c r="X153" s="0" t="n">
        <v>-2.37067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12</v>
      </c>
      <c r="D154" s="0" t="n">
        <v>0.26</v>
      </c>
      <c r="E154" s="0" t="n">
        <v>-0.16</v>
      </c>
      <c r="F154" s="0" t="n">
        <v>-0.0337</v>
      </c>
      <c r="G154" s="0" t="n">
        <v>0.06</v>
      </c>
      <c r="H154" s="0" t="n">
        <v>1</v>
      </c>
      <c r="I154" s="0" t="n">
        <v>1</v>
      </c>
      <c r="J154" s="0" t="n">
        <v>0.067083</v>
      </c>
      <c r="K154" s="0" t="n">
        <v>-0.0399983</v>
      </c>
      <c r="L154" s="0" t="n">
        <v>0.15708</v>
      </c>
      <c r="M154" s="0" t="n">
        <v>-0.0311595</v>
      </c>
      <c r="N154" s="0" t="n">
        <v>0.248021</v>
      </c>
      <c r="O154" s="0" t="n">
        <v>-0.575595</v>
      </c>
      <c r="P154" s="0" t="n">
        <v>1.48667</v>
      </c>
      <c r="Q154" s="0" t="n">
        <v>-1.50971</v>
      </c>
      <c r="R154" s="0" t="n">
        <v>1.77685</v>
      </c>
      <c r="S154" s="0" t="n">
        <v>0.0584242</v>
      </c>
      <c r="T154" s="0" t="n">
        <v>-0.154558</v>
      </c>
      <c r="U154" s="0" t="n">
        <v>0.39754</v>
      </c>
      <c r="V154" s="0" t="n">
        <v>-1.36708</v>
      </c>
      <c r="W154" s="0" t="n">
        <v>1.51775</v>
      </c>
      <c r="X154" s="0" t="n">
        <v>-1.90585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12</v>
      </c>
      <c r="D156" s="0" t="n">
        <v>0.26</v>
      </c>
      <c r="E156" s="0" t="n">
        <v>-0.12</v>
      </c>
      <c r="F156" s="0" t="n">
        <v>-0.0337</v>
      </c>
      <c r="G156" s="0" t="n">
        <v>-0.06</v>
      </c>
      <c r="H156" s="0" t="n">
        <v>1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12</v>
      </c>
      <c r="D157" s="0" t="n">
        <v>0.26</v>
      </c>
      <c r="E157" s="0" t="n">
        <v>-0.12</v>
      </c>
      <c r="F157" s="0" t="n">
        <v>-0.0337</v>
      </c>
      <c r="G157" s="0" t="n">
        <v>-0.054</v>
      </c>
      <c r="H157" s="0" t="n">
        <v>1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12</v>
      </c>
      <c r="D158" s="0" t="n">
        <v>0.26</v>
      </c>
      <c r="E158" s="0" t="n">
        <v>-0.12</v>
      </c>
      <c r="F158" s="0" t="n">
        <v>-0.0337</v>
      </c>
      <c r="G158" s="0" t="n">
        <v>-0.048</v>
      </c>
      <c r="H158" s="0" t="n">
        <v>1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12</v>
      </c>
      <c r="D159" s="0" t="n">
        <v>0.26</v>
      </c>
      <c r="E159" s="0" t="n">
        <v>-0.12</v>
      </c>
      <c r="F159" s="0" t="n">
        <v>-0.0337</v>
      </c>
      <c r="G159" s="0" t="n">
        <v>-0.042</v>
      </c>
      <c r="H159" s="0" t="n">
        <v>1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12</v>
      </c>
      <c r="D160" s="0" t="n">
        <v>0.26</v>
      </c>
      <c r="E160" s="0" t="n">
        <v>-0.12</v>
      </c>
      <c r="F160" s="0" t="n">
        <v>-0.0337</v>
      </c>
      <c r="G160" s="0" t="n">
        <v>-0.036</v>
      </c>
      <c r="H160" s="0" t="n">
        <v>1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12</v>
      </c>
      <c r="D161" s="0" t="n">
        <v>0.26</v>
      </c>
      <c r="E161" s="0" t="n">
        <v>-0.12</v>
      </c>
      <c r="F161" s="0" t="n">
        <v>-0.0337</v>
      </c>
      <c r="G161" s="0" t="n">
        <v>-0.03</v>
      </c>
      <c r="H161" s="0" t="n">
        <v>1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12</v>
      </c>
      <c r="D162" s="0" t="n">
        <v>0.26</v>
      </c>
      <c r="E162" s="0" t="n">
        <v>-0.12</v>
      </c>
      <c r="F162" s="0" t="n">
        <v>-0.0337</v>
      </c>
      <c r="G162" s="0" t="n">
        <v>-0.024</v>
      </c>
      <c r="H162" s="0" t="n">
        <v>1</v>
      </c>
      <c r="I162" s="0" t="n">
        <v>1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12</v>
      </c>
      <c r="D163" s="0" t="n">
        <v>0.26</v>
      </c>
      <c r="E163" s="0" t="n">
        <v>-0.12</v>
      </c>
      <c r="F163" s="0" t="n">
        <v>-0.0337</v>
      </c>
      <c r="G163" s="0" t="n">
        <v>-0.018</v>
      </c>
      <c r="H163" s="0" t="n">
        <v>1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12</v>
      </c>
      <c r="D164" s="0" t="n">
        <v>0.26</v>
      </c>
      <c r="E164" s="0" t="n">
        <v>-0.12</v>
      </c>
      <c r="F164" s="0" t="n">
        <v>-0.0337</v>
      </c>
      <c r="G164" s="0" t="n">
        <v>-0.012</v>
      </c>
      <c r="H164" s="0" t="n">
        <v>1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12</v>
      </c>
      <c r="D165" s="0" t="n">
        <v>0.26</v>
      </c>
      <c r="E165" s="0" t="n">
        <v>-0.12</v>
      </c>
      <c r="F165" s="0" t="n">
        <v>-0.0337</v>
      </c>
      <c r="G165" s="0" t="n">
        <v>-0.006</v>
      </c>
      <c r="H165" s="0" t="n">
        <v>1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12</v>
      </c>
      <c r="D166" s="0" t="n">
        <v>0.26</v>
      </c>
      <c r="E166" s="0" t="n">
        <v>-0.12</v>
      </c>
      <c r="F166" s="0" t="n">
        <v>-0.0337</v>
      </c>
      <c r="G166" s="0" t="n">
        <v>0</v>
      </c>
      <c r="H166" s="0" t="n">
        <v>1</v>
      </c>
      <c r="I166" s="0" t="n">
        <v>1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12</v>
      </c>
      <c r="D167" s="0" t="n">
        <v>0.26</v>
      </c>
      <c r="E167" s="0" t="n">
        <v>-0.12</v>
      </c>
      <c r="F167" s="0" t="n">
        <v>-0.0337</v>
      </c>
      <c r="G167" s="0" t="n">
        <v>0.006</v>
      </c>
      <c r="H167" s="0" t="n">
        <v>1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12</v>
      </c>
      <c r="D168" s="0" t="n">
        <v>0.26</v>
      </c>
      <c r="E168" s="0" t="n">
        <v>-0.12</v>
      </c>
      <c r="F168" s="0" t="n">
        <v>-0.0337</v>
      </c>
      <c r="G168" s="0" t="n">
        <v>0.012</v>
      </c>
      <c r="H168" s="0" t="n">
        <v>1</v>
      </c>
      <c r="I168" s="0" t="n">
        <v>1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12</v>
      </c>
      <c r="D169" s="0" t="n">
        <v>0.26</v>
      </c>
      <c r="E169" s="0" t="n">
        <v>-0.12</v>
      </c>
      <c r="F169" s="0" t="n">
        <v>-0.0337</v>
      </c>
      <c r="G169" s="0" t="n">
        <v>0.018</v>
      </c>
      <c r="H169" s="0" t="n">
        <v>1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12</v>
      </c>
      <c r="D170" s="0" t="n">
        <v>0.26</v>
      </c>
      <c r="E170" s="0" t="n">
        <v>-0.12</v>
      </c>
      <c r="F170" s="0" t="n">
        <v>-0.0337</v>
      </c>
      <c r="G170" s="0" t="n">
        <v>0.024</v>
      </c>
      <c r="H170" s="0" t="n">
        <v>1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12</v>
      </c>
      <c r="D171" s="0" t="n">
        <v>0.26</v>
      </c>
      <c r="E171" s="0" t="n">
        <v>-0.12</v>
      </c>
      <c r="F171" s="0" t="n">
        <v>-0.0337</v>
      </c>
      <c r="G171" s="0" t="n">
        <v>0.03</v>
      </c>
      <c r="H171" s="0" t="n">
        <v>1</v>
      </c>
      <c r="I171" s="0" t="n">
        <v>1</v>
      </c>
      <c r="J171" s="0" t="n">
        <v>0.067083</v>
      </c>
      <c r="K171" s="0" t="n">
        <v>-0.0399983</v>
      </c>
      <c r="L171" s="0" t="n">
        <v>0.15708</v>
      </c>
      <c r="M171" s="0" t="n">
        <v>-0.0311595</v>
      </c>
      <c r="N171" s="0" t="n">
        <v>0.248021</v>
      </c>
      <c r="O171" s="0" t="n">
        <v>-0.575595</v>
      </c>
      <c r="P171" s="0" t="n">
        <v>1.48667</v>
      </c>
      <c r="Q171" s="0" t="n">
        <v>-1.50971</v>
      </c>
      <c r="R171" s="0" t="n">
        <v>1.77685</v>
      </c>
      <c r="S171" s="0" t="n">
        <v>0.028795</v>
      </c>
      <c r="T171" s="0" t="n">
        <v>-0.118331</v>
      </c>
      <c r="U171" s="0" t="n">
        <v>0.704021</v>
      </c>
      <c r="V171" s="0" t="n">
        <v>-2.67296</v>
      </c>
      <c r="W171" s="0" t="n">
        <v>3.80991</v>
      </c>
      <c r="X171" s="0" t="n">
        <v>-3.55631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12</v>
      </c>
      <c r="D172" s="0" t="n">
        <v>0.26</v>
      </c>
      <c r="E172" s="0" t="n">
        <v>-0.12</v>
      </c>
      <c r="F172" s="0" t="n">
        <v>-0.0337</v>
      </c>
      <c r="G172" s="0" t="n">
        <v>0.036</v>
      </c>
      <c r="H172" s="0" t="n">
        <v>1</v>
      </c>
      <c r="I172" s="0" t="n">
        <v>1</v>
      </c>
      <c r="J172" s="0" t="n">
        <v>0.067083</v>
      </c>
      <c r="K172" s="0" t="n">
        <v>-0.0399983</v>
      </c>
      <c r="L172" s="0" t="n">
        <v>0.15708</v>
      </c>
      <c r="M172" s="0" t="n">
        <v>-0.0311595</v>
      </c>
      <c r="N172" s="0" t="n">
        <v>0.248021</v>
      </c>
      <c r="O172" s="0" t="n">
        <v>-0.575595</v>
      </c>
      <c r="P172" s="0" t="n">
        <v>1.48667</v>
      </c>
      <c r="Q172" s="0" t="n">
        <v>-1.50971</v>
      </c>
      <c r="R172" s="0" t="n">
        <v>1.77685</v>
      </c>
      <c r="S172" s="0" t="n">
        <v>0.0347995</v>
      </c>
      <c r="T172" s="0" t="n">
        <v>-0.11797</v>
      </c>
      <c r="U172" s="0" t="n">
        <v>0.596405</v>
      </c>
      <c r="V172" s="0" t="n">
        <v>-2.28221</v>
      </c>
      <c r="W172" s="0" t="n">
        <v>3.15323</v>
      </c>
      <c r="X172" s="0" t="n">
        <v>-3.09149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12</v>
      </c>
      <c r="D173" s="0" t="n">
        <v>0.26</v>
      </c>
      <c r="E173" s="0" t="n">
        <v>-0.12</v>
      </c>
      <c r="F173" s="0" t="n">
        <v>-0.0337</v>
      </c>
      <c r="G173" s="0" t="n">
        <v>0.042</v>
      </c>
      <c r="H173" s="0" t="n">
        <v>1</v>
      </c>
      <c r="I173" s="0" t="n">
        <v>1</v>
      </c>
      <c r="J173" s="0" t="n">
        <v>0.067083</v>
      </c>
      <c r="K173" s="0" t="n">
        <v>-0.0399983</v>
      </c>
      <c r="L173" s="0" t="n">
        <v>0.15708</v>
      </c>
      <c r="M173" s="0" t="n">
        <v>-0.0311595</v>
      </c>
      <c r="N173" s="0" t="n">
        <v>0.248021</v>
      </c>
      <c r="O173" s="0" t="n">
        <v>-0.575595</v>
      </c>
      <c r="P173" s="0" t="n">
        <v>1.48667</v>
      </c>
      <c r="Q173" s="0" t="n">
        <v>-1.50971</v>
      </c>
      <c r="R173" s="0" t="n">
        <v>1.77685</v>
      </c>
      <c r="S173" s="0" t="n">
        <v>0.040804</v>
      </c>
      <c r="T173" s="0" t="n">
        <v>-0.117609</v>
      </c>
      <c r="U173" s="0" t="n">
        <v>0.488789</v>
      </c>
      <c r="V173" s="0" t="n">
        <v>-1.89147</v>
      </c>
      <c r="W173" s="0" t="n">
        <v>2.49656</v>
      </c>
      <c r="X173" s="0" t="n">
        <v>-2.62666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12</v>
      </c>
      <c r="D174" s="0" t="n">
        <v>0.26</v>
      </c>
      <c r="E174" s="0" t="n">
        <v>-0.12</v>
      </c>
      <c r="F174" s="0" t="n">
        <v>-0.0337</v>
      </c>
      <c r="G174" s="0" t="n">
        <v>0.048</v>
      </c>
      <c r="H174" s="0" t="n">
        <v>1</v>
      </c>
      <c r="I174" s="0" t="n">
        <v>1</v>
      </c>
      <c r="J174" s="0" t="n">
        <v>0.067083</v>
      </c>
      <c r="K174" s="0" t="n">
        <v>-0.0399983</v>
      </c>
      <c r="L174" s="0" t="n">
        <v>0.15708</v>
      </c>
      <c r="M174" s="0" t="n">
        <v>-0.0311595</v>
      </c>
      <c r="N174" s="0" t="n">
        <v>0.248021</v>
      </c>
      <c r="O174" s="0" t="n">
        <v>-0.575595</v>
      </c>
      <c r="P174" s="0" t="n">
        <v>1.48667</v>
      </c>
      <c r="Q174" s="0" t="n">
        <v>-1.50971</v>
      </c>
      <c r="R174" s="0" t="n">
        <v>1.77685</v>
      </c>
      <c r="S174" s="0" t="n">
        <v>0.0468085</v>
      </c>
      <c r="T174" s="0" t="n">
        <v>-0.117248</v>
      </c>
      <c r="U174" s="0" t="n">
        <v>0.381172</v>
      </c>
      <c r="V174" s="0" t="n">
        <v>-1.50072</v>
      </c>
      <c r="W174" s="0" t="n">
        <v>1.83988</v>
      </c>
      <c r="X174" s="0" t="n">
        <v>-2.16184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12</v>
      </c>
      <c r="D175" s="0" t="n">
        <v>0.26</v>
      </c>
      <c r="E175" s="0" t="n">
        <v>-0.12</v>
      </c>
      <c r="F175" s="0" t="n">
        <v>-0.0337</v>
      </c>
      <c r="G175" s="0" t="n">
        <v>0.054</v>
      </c>
      <c r="H175" s="0" t="n">
        <v>1</v>
      </c>
      <c r="I175" s="0" t="n">
        <v>1</v>
      </c>
      <c r="J175" s="0" t="n">
        <v>0.067083</v>
      </c>
      <c r="K175" s="0" t="n">
        <v>-0.0399983</v>
      </c>
      <c r="L175" s="0" t="n">
        <v>0.15708</v>
      </c>
      <c r="M175" s="0" t="n">
        <v>-0.0311595</v>
      </c>
      <c r="N175" s="0" t="n">
        <v>0.248021</v>
      </c>
      <c r="O175" s="0" t="n">
        <v>-0.575595</v>
      </c>
      <c r="P175" s="0" t="n">
        <v>1.48667</v>
      </c>
      <c r="Q175" s="0" t="n">
        <v>-1.50971</v>
      </c>
      <c r="R175" s="0" t="n">
        <v>1.77685</v>
      </c>
      <c r="S175" s="0" t="n">
        <v>0.052813</v>
      </c>
      <c r="T175" s="0" t="n">
        <v>-0.116888</v>
      </c>
      <c r="U175" s="0" t="n">
        <v>0.273556</v>
      </c>
      <c r="V175" s="0" t="n">
        <v>-1.10997</v>
      </c>
      <c r="W175" s="0" t="n">
        <v>1.18321</v>
      </c>
      <c r="X175" s="0" t="n">
        <v>-1.69701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12</v>
      </c>
      <c r="D176" s="0" t="n">
        <v>0.26</v>
      </c>
      <c r="E176" s="0" t="n">
        <v>-0.12</v>
      </c>
      <c r="F176" s="0" t="n">
        <v>-0.0337</v>
      </c>
      <c r="G176" s="0" t="n">
        <v>0.06</v>
      </c>
      <c r="H176" s="0" t="n">
        <v>1</v>
      </c>
      <c r="I176" s="0" t="n">
        <v>1</v>
      </c>
      <c r="J176" s="0" t="n">
        <v>0.067083</v>
      </c>
      <c r="K176" s="0" t="n">
        <v>-0.0399983</v>
      </c>
      <c r="L176" s="0" t="n">
        <v>0.15708</v>
      </c>
      <c r="M176" s="0" t="n">
        <v>-0.0311595</v>
      </c>
      <c r="N176" s="0" t="n">
        <v>0.248021</v>
      </c>
      <c r="O176" s="0" t="n">
        <v>-0.575595</v>
      </c>
      <c r="P176" s="0" t="n">
        <v>1.48667</v>
      </c>
      <c r="Q176" s="0" t="n">
        <v>-1.50971</v>
      </c>
      <c r="R176" s="0" t="n">
        <v>1.77685</v>
      </c>
      <c r="S176" s="0" t="n">
        <v>0.0588175</v>
      </c>
      <c r="T176" s="0" t="n">
        <v>-0.116527</v>
      </c>
      <c r="U176" s="0" t="n">
        <v>0.16594</v>
      </c>
      <c r="V176" s="0" t="n">
        <v>-0.719229</v>
      </c>
      <c r="W176" s="0" t="n">
        <v>0.526535</v>
      </c>
      <c r="X176" s="0" t="n">
        <v>-1.23219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12</v>
      </c>
      <c r="D178" s="0" t="n">
        <v>0.26</v>
      </c>
      <c r="E178" s="0" t="n">
        <v>-0.08</v>
      </c>
      <c r="F178" s="0" t="n">
        <v>-0.0337</v>
      </c>
      <c r="G178" s="0" t="n">
        <v>-0.06</v>
      </c>
      <c r="H178" s="0" t="n">
        <v>1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12</v>
      </c>
      <c r="D179" s="0" t="n">
        <v>0.26</v>
      </c>
      <c r="E179" s="0" t="n">
        <v>-0.08</v>
      </c>
      <c r="F179" s="0" t="n">
        <v>-0.0337</v>
      </c>
      <c r="G179" s="0" t="n">
        <v>-0.054</v>
      </c>
      <c r="H179" s="0" t="n">
        <v>1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12</v>
      </c>
      <c r="D180" s="0" t="n">
        <v>0.26</v>
      </c>
      <c r="E180" s="0" t="n">
        <v>-0.08</v>
      </c>
      <c r="F180" s="0" t="n">
        <v>-0.0337</v>
      </c>
      <c r="G180" s="0" t="n">
        <v>-0.048</v>
      </c>
      <c r="H180" s="0" t="n">
        <v>1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12</v>
      </c>
      <c r="D181" s="0" t="n">
        <v>0.26</v>
      </c>
      <c r="E181" s="0" t="n">
        <v>-0.08</v>
      </c>
      <c r="F181" s="0" t="n">
        <v>-0.0337</v>
      </c>
      <c r="G181" s="0" t="n">
        <v>-0.042</v>
      </c>
      <c r="H181" s="0" t="n">
        <v>1</v>
      </c>
      <c r="I181" s="0" t="n">
        <v>1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12</v>
      </c>
      <c r="D182" s="0" t="n">
        <v>0.26</v>
      </c>
      <c r="E182" s="0" t="n">
        <v>-0.08</v>
      </c>
      <c r="F182" s="0" t="n">
        <v>-0.0337</v>
      </c>
      <c r="G182" s="0" t="n">
        <v>-0.036</v>
      </c>
      <c r="H182" s="0" t="n">
        <v>1</v>
      </c>
      <c r="I182" s="0" t="n">
        <v>1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12</v>
      </c>
      <c r="D183" s="0" t="n">
        <v>0.26</v>
      </c>
      <c r="E183" s="0" t="n">
        <v>-0.08</v>
      </c>
      <c r="F183" s="0" t="n">
        <v>-0.0337</v>
      </c>
      <c r="G183" s="0" t="n">
        <v>-0.03</v>
      </c>
      <c r="H183" s="0" t="n">
        <v>1</v>
      </c>
      <c r="I183" s="0" t="n">
        <v>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12</v>
      </c>
      <c r="D184" s="0" t="n">
        <v>0.26</v>
      </c>
      <c r="E184" s="0" t="n">
        <v>-0.08</v>
      </c>
      <c r="F184" s="0" t="n">
        <v>-0.0337</v>
      </c>
      <c r="G184" s="0" t="n">
        <v>-0.024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12</v>
      </c>
      <c r="D185" s="0" t="n">
        <v>0.26</v>
      </c>
      <c r="E185" s="0" t="n">
        <v>-0.08</v>
      </c>
      <c r="F185" s="0" t="n">
        <v>-0.0337</v>
      </c>
      <c r="G185" s="0" t="n">
        <v>-0.018</v>
      </c>
      <c r="H185" s="0" t="n">
        <v>1</v>
      </c>
      <c r="I185" s="0" t="n">
        <v>1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12</v>
      </c>
      <c r="D186" s="0" t="n">
        <v>0.26</v>
      </c>
      <c r="E186" s="0" t="n">
        <v>-0.08</v>
      </c>
      <c r="F186" s="0" t="n">
        <v>-0.0337</v>
      </c>
      <c r="G186" s="0" t="n">
        <v>-0.012</v>
      </c>
      <c r="H186" s="0" t="n">
        <v>1</v>
      </c>
      <c r="I186" s="0" t="n">
        <v>1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12</v>
      </c>
      <c r="D187" s="0" t="n">
        <v>0.26</v>
      </c>
      <c r="E187" s="0" t="n">
        <v>-0.08</v>
      </c>
      <c r="F187" s="0" t="n">
        <v>-0.0337</v>
      </c>
      <c r="G187" s="0" t="n">
        <v>-0.006</v>
      </c>
      <c r="H187" s="0" t="n">
        <v>1</v>
      </c>
      <c r="I187" s="0" t="n">
        <v>1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12</v>
      </c>
      <c r="D188" s="0" t="n">
        <v>0.26</v>
      </c>
      <c r="E188" s="0" t="n">
        <v>-0.08</v>
      </c>
      <c r="F188" s="0" t="n">
        <v>-0.0337</v>
      </c>
      <c r="G188" s="0" t="n">
        <v>0</v>
      </c>
      <c r="H188" s="0" t="n">
        <v>1</v>
      </c>
      <c r="I188" s="0" t="n">
        <v>1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12</v>
      </c>
      <c r="D189" s="0" t="n">
        <v>0.26</v>
      </c>
      <c r="E189" s="0" t="n">
        <v>-0.08</v>
      </c>
      <c r="F189" s="0" t="n">
        <v>-0.0337</v>
      </c>
      <c r="G189" s="0" t="n">
        <v>0.006</v>
      </c>
      <c r="H189" s="0" t="n">
        <v>1</v>
      </c>
      <c r="I189" s="0" t="n">
        <v>1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12</v>
      </c>
      <c r="D190" s="0" t="n">
        <v>0.26</v>
      </c>
      <c r="E190" s="0" t="n">
        <v>-0.08</v>
      </c>
      <c r="F190" s="0" t="n">
        <v>-0.0337</v>
      </c>
      <c r="G190" s="0" t="n">
        <v>0.012</v>
      </c>
      <c r="H190" s="0" t="n">
        <v>1</v>
      </c>
      <c r="I190" s="0" t="n">
        <v>1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12</v>
      </c>
      <c r="D191" s="0" t="n">
        <v>0.26</v>
      </c>
      <c r="E191" s="0" t="n">
        <v>-0.08</v>
      </c>
      <c r="F191" s="0" t="n">
        <v>-0.0337</v>
      </c>
      <c r="G191" s="0" t="n">
        <v>0.018</v>
      </c>
      <c r="H191" s="0" t="n">
        <v>1</v>
      </c>
      <c r="I191" s="0" t="n">
        <v>1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12</v>
      </c>
      <c r="D192" s="0" t="n">
        <v>0.26</v>
      </c>
      <c r="E192" s="0" t="n">
        <v>-0.08</v>
      </c>
      <c r="F192" s="0" t="n">
        <v>-0.0337</v>
      </c>
      <c r="G192" s="0" t="n">
        <v>0.024</v>
      </c>
      <c r="H192" s="0" t="n">
        <v>1</v>
      </c>
      <c r="I192" s="0" t="n">
        <v>1</v>
      </c>
      <c r="J192" s="0" t="n">
        <v>0.067083</v>
      </c>
      <c r="K192" s="0" t="n">
        <v>-0.0399983</v>
      </c>
      <c r="L192" s="0" t="n">
        <v>0.15708</v>
      </c>
      <c r="M192" s="0" t="n">
        <v>-0.0311595</v>
      </c>
      <c r="N192" s="0" t="n">
        <v>0.248021</v>
      </c>
      <c r="O192" s="0" t="n">
        <v>-0.575595</v>
      </c>
      <c r="P192" s="0" t="n">
        <v>1.48667</v>
      </c>
      <c r="Q192" s="0" t="n">
        <v>-1.50971</v>
      </c>
      <c r="R192" s="0" t="n">
        <v>1.77685</v>
      </c>
      <c r="S192" s="0" t="n">
        <v>0.0231838</v>
      </c>
      <c r="T192" s="0" t="n">
        <v>-0.08066</v>
      </c>
      <c r="U192" s="0" t="n">
        <v>0.580037</v>
      </c>
      <c r="V192" s="0" t="n">
        <v>-2.41585</v>
      </c>
      <c r="W192" s="0" t="n">
        <v>3.47537</v>
      </c>
      <c r="X192" s="0" t="n">
        <v>-3.34748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12</v>
      </c>
      <c r="D193" s="0" t="n">
        <v>0.26</v>
      </c>
      <c r="E193" s="0" t="n">
        <v>-0.08</v>
      </c>
      <c r="F193" s="0" t="n">
        <v>-0.0337</v>
      </c>
      <c r="G193" s="0" t="n">
        <v>0.03</v>
      </c>
      <c r="H193" s="0" t="n">
        <v>1</v>
      </c>
      <c r="I193" s="0" t="n">
        <v>1</v>
      </c>
      <c r="J193" s="0" t="n">
        <v>0.067083</v>
      </c>
      <c r="K193" s="0" t="n">
        <v>-0.0399983</v>
      </c>
      <c r="L193" s="0" t="n">
        <v>0.15708</v>
      </c>
      <c r="M193" s="0" t="n">
        <v>-0.0311595</v>
      </c>
      <c r="N193" s="0" t="n">
        <v>0.248021</v>
      </c>
      <c r="O193" s="0" t="n">
        <v>-0.575595</v>
      </c>
      <c r="P193" s="0" t="n">
        <v>1.48667</v>
      </c>
      <c r="Q193" s="0" t="n">
        <v>-1.50971</v>
      </c>
      <c r="R193" s="0" t="n">
        <v>1.77685</v>
      </c>
      <c r="S193" s="0" t="n">
        <v>0.0291883</v>
      </c>
      <c r="T193" s="0" t="n">
        <v>-0.0802992</v>
      </c>
      <c r="U193" s="0" t="n">
        <v>0.472421</v>
      </c>
      <c r="V193" s="0" t="n">
        <v>-2.02511</v>
      </c>
      <c r="W193" s="0" t="n">
        <v>2.8187</v>
      </c>
      <c r="X193" s="0" t="n">
        <v>-2.88265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12</v>
      </c>
      <c r="D194" s="0" t="n">
        <v>0.26</v>
      </c>
      <c r="E194" s="0" t="n">
        <v>-0.08</v>
      </c>
      <c r="F194" s="0" t="n">
        <v>-0.0337</v>
      </c>
      <c r="G194" s="0" t="n">
        <v>0.036</v>
      </c>
      <c r="H194" s="0" t="n">
        <v>1</v>
      </c>
      <c r="I194" s="0" t="n">
        <v>1</v>
      </c>
      <c r="J194" s="0" t="n">
        <v>0.067083</v>
      </c>
      <c r="K194" s="0" t="n">
        <v>-0.0399983</v>
      </c>
      <c r="L194" s="0" t="n">
        <v>0.15708</v>
      </c>
      <c r="M194" s="0" t="n">
        <v>-0.0311595</v>
      </c>
      <c r="N194" s="0" t="n">
        <v>0.248021</v>
      </c>
      <c r="O194" s="0" t="n">
        <v>-0.575595</v>
      </c>
      <c r="P194" s="0" t="n">
        <v>1.48667</v>
      </c>
      <c r="Q194" s="0" t="n">
        <v>-1.50971</v>
      </c>
      <c r="R194" s="0" t="n">
        <v>1.77685</v>
      </c>
      <c r="S194" s="0" t="n">
        <v>0.0351928</v>
      </c>
      <c r="T194" s="0" t="n">
        <v>-0.0799385</v>
      </c>
      <c r="U194" s="0" t="n">
        <v>0.364805</v>
      </c>
      <c r="V194" s="0" t="n">
        <v>-1.63436</v>
      </c>
      <c r="W194" s="0" t="n">
        <v>2.16202</v>
      </c>
      <c r="X194" s="0" t="n">
        <v>-2.41783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12</v>
      </c>
      <c r="D195" s="0" t="n">
        <v>0.26</v>
      </c>
      <c r="E195" s="0" t="n">
        <v>-0.08</v>
      </c>
      <c r="F195" s="0" t="n">
        <v>-0.0337</v>
      </c>
      <c r="G195" s="0" t="n">
        <v>0.042</v>
      </c>
      <c r="H195" s="0" t="n">
        <v>1</v>
      </c>
      <c r="I195" s="0" t="n">
        <v>1</v>
      </c>
      <c r="J195" s="0" t="n">
        <v>0.067083</v>
      </c>
      <c r="K195" s="0" t="n">
        <v>-0.0399983</v>
      </c>
      <c r="L195" s="0" t="n">
        <v>0.15708</v>
      </c>
      <c r="M195" s="0" t="n">
        <v>-0.0311595</v>
      </c>
      <c r="N195" s="0" t="n">
        <v>0.248021</v>
      </c>
      <c r="O195" s="0" t="n">
        <v>-0.575595</v>
      </c>
      <c r="P195" s="0" t="n">
        <v>1.48667</v>
      </c>
      <c r="Q195" s="0" t="n">
        <v>-1.50971</v>
      </c>
      <c r="R195" s="0" t="n">
        <v>1.77685</v>
      </c>
      <c r="S195" s="0" t="n">
        <v>0.0411973</v>
      </c>
      <c r="T195" s="0" t="n">
        <v>-0.0795778</v>
      </c>
      <c r="U195" s="0" t="n">
        <v>0.257188</v>
      </c>
      <c r="V195" s="0" t="n">
        <v>-1.24361</v>
      </c>
      <c r="W195" s="0" t="n">
        <v>1.50535</v>
      </c>
      <c r="X195" s="0" t="n">
        <v>-1.953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12</v>
      </c>
      <c r="D196" s="0" t="n">
        <v>0.26</v>
      </c>
      <c r="E196" s="0" t="n">
        <v>-0.08</v>
      </c>
      <c r="F196" s="0" t="n">
        <v>-0.0337</v>
      </c>
      <c r="G196" s="0" t="n">
        <v>0.048</v>
      </c>
      <c r="H196" s="0" t="n">
        <v>1</v>
      </c>
      <c r="I196" s="0" t="n">
        <v>1</v>
      </c>
      <c r="J196" s="0" t="n">
        <v>0.067083</v>
      </c>
      <c r="K196" s="0" t="n">
        <v>-0.0399983</v>
      </c>
      <c r="L196" s="0" t="n">
        <v>0.15708</v>
      </c>
      <c r="M196" s="0" t="n">
        <v>-0.0311595</v>
      </c>
      <c r="N196" s="0" t="n">
        <v>0.248021</v>
      </c>
      <c r="O196" s="0" t="n">
        <v>-0.575595</v>
      </c>
      <c r="P196" s="0" t="n">
        <v>1.48667</v>
      </c>
      <c r="Q196" s="0" t="n">
        <v>-1.50971</v>
      </c>
      <c r="R196" s="0" t="n">
        <v>1.77685</v>
      </c>
      <c r="S196" s="0" t="n">
        <v>0.0472018</v>
      </c>
      <c r="T196" s="0" t="n">
        <v>-0.079217</v>
      </c>
      <c r="U196" s="0" t="n">
        <v>0.149572</v>
      </c>
      <c r="V196" s="0" t="n">
        <v>-0.852869</v>
      </c>
      <c r="W196" s="0" t="n">
        <v>0.848673</v>
      </c>
      <c r="X196" s="0" t="n">
        <v>-1.48817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12</v>
      </c>
      <c r="D197" s="0" t="n">
        <v>0.26</v>
      </c>
      <c r="E197" s="0" t="n">
        <v>-0.08</v>
      </c>
      <c r="F197" s="0" t="n">
        <v>-0.0337</v>
      </c>
      <c r="G197" s="0" t="n">
        <v>0.054</v>
      </c>
      <c r="H197" s="0" t="n">
        <v>1</v>
      </c>
      <c r="I197" s="0" t="n">
        <v>1</v>
      </c>
      <c r="J197" s="0" t="n">
        <v>0.067083</v>
      </c>
      <c r="K197" s="0" t="n">
        <v>-0.0399983</v>
      </c>
      <c r="L197" s="0" t="n">
        <v>0.15708</v>
      </c>
      <c r="M197" s="0" t="n">
        <v>-0.0311595</v>
      </c>
      <c r="N197" s="0" t="n">
        <v>0.248021</v>
      </c>
      <c r="O197" s="0" t="n">
        <v>-0.575595</v>
      </c>
      <c r="P197" s="0" t="n">
        <v>1.48667</v>
      </c>
      <c r="Q197" s="0" t="n">
        <v>-1.50971</v>
      </c>
      <c r="R197" s="0" t="n">
        <v>1.77685</v>
      </c>
      <c r="S197" s="0" t="n">
        <v>0.0532063</v>
      </c>
      <c r="T197" s="0" t="n">
        <v>-0.0788563</v>
      </c>
      <c r="U197" s="0" t="n">
        <v>0.0419557</v>
      </c>
      <c r="V197" s="0" t="n">
        <v>-0.462124</v>
      </c>
      <c r="W197" s="0" t="n">
        <v>0.191998</v>
      </c>
      <c r="X197" s="0" t="n">
        <v>-1.02335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12</v>
      </c>
      <c r="D198" s="0" t="n">
        <v>0.26</v>
      </c>
      <c r="E198" s="0" t="n">
        <v>-0.08</v>
      </c>
      <c r="F198" s="0" t="n">
        <v>-0.0337</v>
      </c>
      <c r="G198" s="0" t="n">
        <v>0.06</v>
      </c>
      <c r="H198" s="0" t="n">
        <v>1</v>
      </c>
      <c r="I198" s="0" t="n">
        <v>1</v>
      </c>
      <c r="J198" s="0" t="n">
        <v>0.067083</v>
      </c>
      <c r="K198" s="0" t="n">
        <v>-0.0399983</v>
      </c>
      <c r="L198" s="0" t="n">
        <v>0.15708</v>
      </c>
      <c r="M198" s="0" t="n">
        <v>-0.0311595</v>
      </c>
      <c r="N198" s="0" t="n">
        <v>0.248021</v>
      </c>
      <c r="O198" s="0" t="n">
        <v>-0.575595</v>
      </c>
      <c r="P198" s="0" t="n">
        <v>1.48667</v>
      </c>
      <c r="Q198" s="0" t="n">
        <v>-1.50971</v>
      </c>
      <c r="R198" s="0" t="n">
        <v>1.77685</v>
      </c>
      <c r="S198" s="0" t="n">
        <v>0.0592108</v>
      </c>
      <c r="T198" s="0" t="n">
        <v>-0.0784955</v>
      </c>
      <c r="U198" s="0" t="n">
        <v>-0.0656606</v>
      </c>
      <c r="V198" s="0" t="n">
        <v>-0.071378</v>
      </c>
      <c r="W198" s="0" t="n">
        <v>-0.464677</v>
      </c>
      <c r="X198" s="0" t="n">
        <v>-0.558522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12</v>
      </c>
      <c r="D200" s="0" t="n">
        <v>0.26</v>
      </c>
      <c r="E200" s="0" t="n">
        <v>-0.04</v>
      </c>
      <c r="F200" s="0" t="n">
        <v>-0.0337</v>
      </c>
      <c r="G200" s="0" t="n">
        <v>-0.06</v>
      </c>
      <c r="H200" s="0" t="n">
        <v>1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12</v>
      </c>
      <c r="D201" s="0" t="n">
        <v>0.26</v>
      </c>
      <c r="E201" s="0" t="n">
        <v>-0.04</v>
      </c>
      <c r="F201" s="0" t="n">
        <v>-0.0337</v>
      </c>
      <c r="G201" s="0" t="n">
        <v>-0.054</v>
      </c>
      <c r="H201" s="0" t="n">
        <v>1</v>
      </c>
      <c r="I201" s="0" t="n">
        <v>1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12</v>
      </c>
      <c r="D202" s="0" t="n">
        <v>0.26</v>
      </c>
      <c r="E202" s="0" t="n">
        <v>-0.04</v>
      </c>
      <c r="F202" s="0" t="n">
        <v>-0.0337</v>
      </c>
      <c r="G202" s="0" t="n">
        <v>-0.048</v>
      </c>
      <c r="H202" s="0" t="n">
        <v>1</v>
      </c>
      <c r="I202" s="0" t="n">
        <v>1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12</v>
      </c>
      <c r="D203" s="0" t="n">
        <v>0.26</v>
      </c>
      <c r="E203" s="0" t="n">
        <v>-0.04</v>
      </c>
      <c r="F203" s="0" t="n">
        <v>-0.0337</v>
      </c>
      <c r="G203" s="0" t="n">
        <v>-0.042</v>
      </c>
      <c r="H203" s="0" t="n">
        <v>1</v>
      </c>
      <c r="I203" s="0" t="n">
        <v>1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12</v>
      </c>
      <c r="D204" s="0" t="n">
        <v>0.26</v>
      </c>
      <c r="E204" s="0" t="n">
        <v>-0.04</v>
      </c>
      <c r="F204" s="0" t="n">
        <v>-0.0337</v>
      </c>
      <c r="G204" s="0" t="n">
        <v>-0.036</v>
      </c>
      <c r="H204" s="0" t="n">
        <v>1</v>
      </c>
      <c r="I204" s="0" t="n">
        <v>1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12</v>
      </c>
      <c r="D205" s="0" t="n">
        <v>0.26</v>
      </c>
      <c r="E205" s="0" t="n">
        <v>-0.04</v>
      </c>
      <c r="F205" s="0" t="n">
        <v>-0.0337</v>
      </c>
      <c r="G205" s="0" t="n">
        <v>-0.03</v>
      </c>
      <c r="H205" s="0" t="n">
        <v>1</v>
      </c>
      <c r="I205" s="0" t="n">
        <v>1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12</v>
      </c>
      <c r="D206" s="0" t="n">
        <v>0.26</v>
      </c>
      <c r="E206" s="0" t="n">
        <v>-0.04</v>
      </c>
      <c r="F206" s="0" t="n">
        <v>-0.0337</v>
      </c>
      <c r="G206" s="0" t="n">
        <v>-0.024</v>
      </c>
      <c r="H206" s="0" t="n">
        <v>1</v>
      </c>
      <c r="I206" s="0" t="n">
        <v>1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12</v>
      </c>
      <c r="D207" s="0" t="n">
        <v>0.26</v>
      </c>
      <c r="E207" s="0" t="n">
        <v>-0.04</v>
      </c>
      <c r="F207" s="0" t="n">
        <v>-0.0337</v>
      </c>
      <c r="G207" s="0" t="n">
        <v>-0.018</v>
      </c>
      <c r="H207" s="0" t="n">
        <v>1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12</v>
      </c>
      <c r="D208" s="0" t="n">
        <v>0.26</v>
      </c>
      <c r="E208" s="0" t="n">
        <v>-0.04</v>
      </c>
      <c r="F208" s="0" t="n">
        <v>-0.0337</v>
      </c>
      <c r="G208" s="0" t="n">
        <v>-0.012</v>
      </c>
      <c r="H208" s="0" t="n">
        <v>1</v>
      </c>
      <c r="I208" s="0" t="n">
        <v>1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12</v>
      </c>
      <c r="D209" s="0" t="n">
        <v>0.26</v>
      </c>
      <c r="E209" s="0" t="n">
        <v>-0.04</v>
      </c>
      <c r="F209" s="0" t="n">
        <v>-0.0337</v>
      </c>
      <c r="G209" s="0" t="n">
        <v>-0.006</v>
      </c>
      <c r="H209" s="0" t="n">
        <v>1</v>
      </c>
      <c r="I209" s="0" t="n">
        <v>1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12</v>
      </c>
      <c r="D210" s="0" t="n">
        <v>0.26</v>
      </c>
      <c r="E210" s="0" t="n">
        <v>-0.04</v>
      </c>
      <c r="F210" s="0" t="n">
        <v>-0.0337</v>
      </c>
      <c r="G210" s="0" t="n">
        <v>0</v>
      </c>
      <c r="H210" s="0" t="n">
        <v>1</v>
      </c>
      <c r="I210" s="0" t="n">
        <v>1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12</v>
      </c>
      <c r="D211" s="0" t="n">
        <v>0.26</v>
      </c>
      <c r="E211" s="0" t="n">
        <v>-0.04</v>
      </c>
      <c r="F211" s="0" t="n">
        <v>-0.0337</v>
      </c>
      <c r="G211" s="0" t="n">
        <v>0.006</v>
      </c>
      <c r="H211" s="0" t="n">
        <v>1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12</v>
      </c>
      <c r="D212" s="0" t="n">
        <v>0.26</v>
      </c>
      <c r="E212" s="0" t="n">
        <v>-0.04</v>
      </c>
      <c r="F212" s="0" t="n">
        <v>-0.0337</v>
      </c>
      <c r="G212" s="0" t="n">
        <v>0.012</v>
      </c>
      <c r="H212" s="0" t="n">
        <v>1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12</v>
      </c>
      <c r="D213" s="0" t="n">
        <v>0.26</v>
      </c>
      <c r="E213" s="0" t="n">
        <v>-0.04</v>
      </c>
      <c r="F213" s="0" t="n">
        <v>-0.0337</v>
      </c>
      <c r="G213" s="0" t="n">
        <v>0.018</v>
      </c>
      <c r="H213" s="0" t="n">
        <v>1</v>
      </c>
      <c r="I213" s="0" t="n">
        <v>1</v>
      </c>
      <c r="J213" s="0" t="n">
        <v>0.067083</v>
      </c>
      <c r="K213" s="0" t="n">
        <v>-0.0399983</v>
      </c>
      <c r="L213" s="0" t="n">
        <v>0.15708</v>
      </c>
      <c r="M213" s="0" t="n">
        <v>-0.0311595</v>
      </c>
      <c r="N213" s="0" t="n">
        <v>0.248021</v>
      </c>
      <c r="O213" s="0" t="n">
        <v>-0.575595</v>
      </c>
      <c r="P213" s="0" t="n">
        <v>1.48667</v>
      </c>
      <c r="Q213" s="0" t="n">
        <v>-1.50971</v>
      </c>
      <c r="R213" s="0" t="n">
        <v>1.77685</v>
      </c>
      <c r="S213" s="0" t="n">
        <v>0.0175726</v>
      </c>
      <c r="T213" s="0" t="n">
        <v>-0.0429894</v>
      </c>
      <c r="U213" s="0" t="n">
        <v>0.456053</v>
      </c>
      <c r="V213" s="0" t="n">
        <v>-2.15875</v>
      </c>
      <c r="W213" s="0" t="n">
        <v>3.14083</v>
      </c>
      <c r="X213" s="0" t="n">
        <v>-3.13864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12</v>
      </c>
      <c r="D214" s="0" t="n">
        <v>0.26</v>
      </c>
      <c r="E214" s="0" t="n">
        <v>-0.04</v>
      </c>
      <c r="F214" s="0" t="n">
        <v>-0.0337</v>
      </c>
      <c r="G214" s="0" t="n">
        <v>0.024</v>
      </c>
      <c r="H214" s="0" t="n">
        <v>1</v>
      </c>
      <c r="I214" s="0" t="n">
        <v>1</v>
      </c>
      <c r="J214" s="0" t="n">
        <v>0.067083</v>
      </c>
      <c r="K214" s="0" t="n">
        <v>-0.0399983</v>
      </c>
      <c r="L214" s="0" t="n">
        <v>0.15708</v>
      </c>
      <c r="M214" s="0" t="n">
        <v>-0.0311595</v>
      </c>
      <c r="N214" s="0" t="n">
        <v>0.248021</v>
      </c>
      <c r="O214" s="0" t="n">
        <v>-0.575595</v>
      </c>
      <c r="P214" s="0" t="n">
        <v>1.48667</v>
      </c>
      <c r="Q214" s="0" t="n">
        <v>-1.50971</v>
      </c>
      <c r="R214" s="0" t="n">
        <v>1.77685</v>
      </c>
      <c r="S214" s="0" t="n">
        <v>0.0235771</v>
      </c>
      <c r="T214" s="0" t="n">
        <v>-0.0426286</v>
      </c>
      <c r="U214" s="0" t="n">
        <v>0.348437</v>
      </c>
      <c r="V214" s="0" t="n">
        <v>-1.768</v>
      </c>
      <c r="W214" s="0" t="n">
        <v>2.48416</v>
      </c>
      <c r="X214" s="0" t="n">
        <v>-2.67381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12</v>
      </c>
      <c r="D215" s="0" t="n">
        <v>0.26</v>
      </c>
      <c r="E215" s="0" t="n">
        <v>-0.04</v>
      </c>
      <c r="F215" s="0" t="n">
        <v>-0.0337</v>
      </c>
      <c r="G215" s="0" t="n">
        <v>0.03</v>
      </c>
      <c r="H215" s="0" t="n">
        <v>1</v>
      </c>
      <c r="I215" s="0" t="n">
        <v>1</v>
      </c>
      <c r="J215" s="0" t="n">
        <v>0.067083</v>
      </c>
      <c r="K215" s="0" t="n">
        <v>-0.0399983</v>
      </c>
      <c r="L215" s="0" t="n">
        <v>0.15708</v>
      </c>
      <c r="M215" s="0" t="n">
        <v>-0.0311595</v>
      </c>
      <c r="N215" s="0" t="n">
        <v>0.248021</v>
      </c>
      <c r="O215" s="0" t="n">
        <v>-0.575595</v>
      </c>
      <c r="P215" s="0" t="n">
        <v>1.48667</v>
      </c>
      <c r="Q215" s="0" t="n">
        <v>-1.50971</v>
      </c>
      <c r="R215" s="0" t="n">
        <v>1.77685</v>
      </c>
      <c r="S215" s="0" t="n">
        <v>0.0295816</v>
      </c>
      <c r="T215" s="0" t="n">
        <v>-0.0422679</v>
      </c>
      <c r="U215" s="0" t="n">
        <v>0.240821</v>
      </c>
      <c r="V215" s="0" t="n">
        <v>-1.37725</v>
      </c>
      <c r="W215" s="0" t="n">
        <v>1.82748</v>
      </c>
      <c r="X215" s="0" t="n">
        <v>-2.20899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12</v>
      </c>
      <c r="D216" s="0" t="n">
        <v>0.26</v>
      </c>
      <c r="E216" s="0" t="n">
        <v>-0.04</v>
      </c>
      <c r="F216" s="0" t="n">
        <v>-0.0337</v>
      </c>
      <c r="G216" s="0" t="n">
        <v>0.036</v>
      </c>
      <c r="H216" s="0" t="n">
        <v>1</v>
      </c>
      <c r="I216" s="0" t="n">
        <v>1</v>
      </c>
      <c r="J216" s="0" t="n">
        <v>0.067083</v>
      </c>
      <c r="K216" s="0" t="n">
        <v>-0.0399983</v>
      </c>
      <c r="L216" s="0" t="n">
        <v>0.15708</v>
      </c>
      <c r="M216" s="0" t="n">
        <v>-0.0311595</v>
      </c>
      <c r="N216" s="0" t="n">
        <v>0.248021</v>
      </c>
      <c r="O216" s="0" t="n">
        <v>-0.575595</v>
      </c>
      <c r="P216" s="0" t="n">
        <v>1.48667</v>
      </c>
      <c r="Q216" s="0" t="n">
        <v>-1.50971</v>
      </c>
      <c r="R216" s="0" t="n">
        <v>1.77685</v>
      </c>
      <c r="S216" s="0" t="n">
        <v>0.0355861</v>
      </c>
      <c r="T216" s="0" t="n">
        <v>-0.0419072</v>
      </c>
      <c r="U216" s="0" t="n">
        <v>0.133204</v>
      </c>
      <c r="V216" s="0" t="n">
        <v>-0.986509</v>
      </c>
      <c r="W216" s="0" t="n">
        <v>1.17081</v>
      </c>
      <c r="X216" s="0" t="n">
        <v>-1.74416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12</v>
      </c>
      <c r="D217" s="0" t="n">
        <v>0.26</v>
      </c>
      <c r="E217" s="0" t="n">
        <v>-0.04</v>
      </c>
      <c r="F217" s="0" t="n">
        <v>-0.0337</v>
      </c>
      <c r="G217" s="0" t="n">
        <v>0.042</v>
      </c>
      <c r="H217" s="0" t="n">
        <v>1</v>
      </c>
      <c r="I217" s="0" t="n">
        <v>1</v>
      </c>
      <c r="J217" s="0" t="n">
        <v>0.067083</v>
      </c>
      <c r="K217" s="0" t="n">
        <v>-0.0399983</v>
      </c>
      <c r="L217" s="0" t="n">
        <v>0.15708</v>
      </c>
      <c r="M217" s="0" t="n">
        <v>-0.0311595</v>
      </c>
      <c r="N217" s="0" t="n">
        <v>0.248021</v>
      </c>
      <c r="O217" s="0" t="n">
        <v>-0.575595</v>
      </c>
      <c r="P217" s="0" t="n">
        <v>1.48667</v>
      </c>
      <c r="Q217" s="0" t="n">
        <v>-1.50971</v>
      </c>
      <c r="R217" s="0" t="n">
        <v>1.77685</v>
      </c>
      <c r="S217" s="0" t="n">
        <v>0.0415906</v>
      </c>
      <c r="T217" s="0" t="n">
        <v>-0.0415464</v>
      </c>
      <c r="U217" s="0" t="n">
        <v>0.025588</v>
      </c>
      <c r="V217" s="0" t="n">
        <v>-0.595764</v>
      </c>
      <c r="W217" s="0" t="n">
        <v>0.514135</v>
      </c>
      <c r="X217" s="0" t="n">
        <v>-1.27934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12</v>
      </c>
      <c r="D218" s="0" t="n">
        <v>0.26</v>
      </c>
      <c r="E218" s="0" t="n">
        <v>-0.04</v>
      </c>
      <c r="F218" s="0" t="n">
        <v>-0.0337</v>
      </c>
      <c r="G218" s="0" t="n">
        <v>0.048</v>
      </c>
      <c r="H218" s="0" t="n">
        <v>1</v>
      </c>
      <c r="I218" s="0" t="n">
        <v>1</v>
      </c>
      <c r="J218" s="0" t="n">
        <v>0.067083</v>
      </c>
      <c r="K218" s="0" t="n">
        <v>-0.0399983</v>
      </c>
      <c r="L218" s="0" t="n">
        <v>0.15708</v>
      </c>
      <c r="M218" s="0" t="n">
        <v>-0.0311595</v>
      </c>
      <c r="N218" s="0" t="n">
        <v>0.248021</v>
      </c>
      <c r="O218" s="0" t="n">
        <v>-0.575595</v>
      </c>
      <c r="P218" s="0" t="n">
        <v>1.48667</v>
      </c>
      <c r="Q218" s="0" t="n">
        <v>-1.50971</v>
      </c>
      <c r="R218" s="0" t="n">
        <v>1.77685</v>
      </c>
      <c r="S218" s="0" t="n">
        <v>0.0475951</v>
      </c>
      <c r="T218" s="0" t="n">
        <v>-0.0411857</v>
      </c>
      <c r="U218" s="0" t="n">
        <v>-0.0820283</v>
      </c>
      <c r="V218" s="0" t="n">
        <v>-0.205018</v>
      </c>
      <c r="W218" s="0" t="n">
        <v>-0.142539</v>
      </c>
      <c r="X218" s="0" t="n">
        <v>-0.814511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12</v>
      </c>
      <c r="D219" s="0" t="n">
        <v>0.26</v>
      </c>
      <c r="E219" s="0" t="n">
        <v>-0.04</v>
      </c>
      <c r="F219" s="0" t="n">
        <v>-0.0337</v>
      </c>
      <c r="G219" s="0" t="n">
        <v>0.054</v>
      </c>
      <c r="H219" s="0" t="n">
        <v>1</v>
      </c>
      <c r="I219" s="0" t="n">
        <v>1</v>
      </c>
      <c r="J219" s="0" t="n">
        <v>0.067083</v>
      </c>
      <c r="K219" s="0" t="n">
        <v>-0.0399983</v>
      </c>
      <c r="L219" s="0" t="n">
        <v>0.15708</v>
      </c>
      <c r="M219" s="0" t="n">
        <v>-0.0311595</v>
      </c>
      <c r="N219" s="0" t="n">
        <v>0.248021</v>
      </c>
      <c r="O219" s="0" t="n">
        <v>-0.575595</v>
      </c>
      <c r="P219" s="0" t="n">
        <v>1.48667</v>
      </c>
      <c r="Q219" s="0" t="n">
        <v>-1.50971</v>
      </c>
      <c r="R219" s="0" t="n">
        <v>1.77685</v>
      </c>
      <c r="S219" s="0" t="n">
        <v>0.0535996</v>
      </c>
      <c r="T219" s="0" t="n">
        <v>-0.040825</v>
      </c>
      <c r="U219" s="0" t="n">
        <v>-0.189645</v>
      </c>
      <c r="V219" s="0" t="n">
        <v>0.185727</v>
      </c>
      <c r="W219" s="0" t="n">
        <v>-0.799214</v>
      </c>
      <c r="X219" s="0" t="n">
        <v>-0.349685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12</v>
      </c>
      <c r="D220" s="0" t="n">
        <v>0.26</v>
      </c>
      <c r="E220" s="0" t="n">
        <v>-0.04</v>
      </c>
      <c r="F220" s="0" t="n">
        <v>-0.0337</v>
      </c>
      <c r="G220" s="0" t="n">
        <v>0.06</v>
      </c>
      <c r="H220" s="0" t="n">
        <v>1</v>
      </c>
      <c r="I220" s="0" t="n">
        <v>1</v>
      </c>
      <c r="J220" s="0" t="n">
        <v>0.067083</v>
      </c>
      <c r="K220" s="0" t="n">
        <v>-0.0399983</v>
      </c>
      <c r="L220" s="0" t="n">
        <v>0.15708</v>
      </c>
      <c r="M220" s="0" t="n">
        <v>-0.0311595</v>
      </c>
      <c r="N220" s="0" t="n">
        <v>0.248021</v>
      </c>
      <c r="O220" s="0" t="n">
        <v>-0.575595</v>
      </c>
      <c r="P220" s="0" t="n">
        <v>1.48667</v>
      </c>
      <c r="Q220" s="0" t="n">
        <v>-1.50971</v>
      </c>
      <c r="R220" s="0" t="n">
        <v>1.77685</v>
      </c>
      <c r="S220" s="0" t="n">
        <v>0.0596041</v>
      </c>
      <c r="T220" s="0" t="n">
        <v>-0.0404642</v>
      </c>
      <c r="U220" s="0" t="n">
        <v>-0.297261</v>
      </c>
      <c r="V220" s="0" t="n">
        <v>0.576473</v>
      </c>
      <c r="W220" s="0" t="n">
        <v>-1.45589</v>
      </c>
      <c r="X220" s="0" t="n">
        <v>0.115141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12</v>
      </c>
      <c r="D222" s="0" t="n">
        <v>0.26</v>
      </c>
      <c r="E222" s="0" t="n">
        <v>0</v>
      </c>
      <c r="F222" s="0" t="n">
        <v>-0.0337</v>
      </c>
      <c r="G222" s="0" t="n">
        <v>-0.06</v>
      </c>
      <c r="H222" s="0" t="n">
        <v>1</v>
      </c>
      <c r="I222" s="0" t="n">
        <v>1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12</v>
      </c>
      <c r="D223" s="0" t="n">
        <v>0.26</v>
      </c>
      <c r="E223" s="0" t="n">
        <v>0</v>
      </c>
      <c r="F223" s="0" t="n">
        <v>-0.0337</v>
      </c>
      <c r="G223" s="0" t="n">
        <v>-0.054</v>
      </c>
      <c r="H223" s="0" t="n">
        <v>1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12</v>
      </c>
      <c r="D224" s="0" t="n">
        <v>0.26</v>
      </c>
      <c r="E224" s="0" t="n">
        <v>0</v>
      </c>
      <c r="F224" s="0" t="n">
        <v>-0.0337</v>
      </c>
      <c r="G224" s="0" t="n">
        <v>-0.048</v>
      </c>
      <c r="H224" s="0" t="n">
        <v>1</v>
      </c>
      <c r="I224" s="0" t="n">
        <v>1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12</v>
      </c>
      <c r="D225" s="0" t="n">
        <v>0.26</v>
      </c>
      <c r="E225" s="0" t="n">
        <v>0</v>
      </c>
      <c r="F225" s="0" t="n">
        <v>-0.0337</v>
      </c>
      <c r="G225" s="0" t="n">
        <v>-0.042</v>
      </c>
      <c r="H225" s="0" t="n">
        <v>1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12</v>
      </c>
      <c r="D226" s="0" t="n">
        <v>0.26</v>
      </c>
      <c r="E226" s="0" t="n">
        <v>0</v>
      </c>
      <c r="F226" s="0" t="n">
        <v>-0.0337</v>
      </c>
      <c r="G226" s="0" t="n">
        <v>-0.036</v>
      </c>
      <c r="H226" s="0" t="n">
        <v>1</v>
      </c>
      <c r="I226" s="0" t="n">
        <v>1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12</v>
      </c>
      <c r="D227" s="0" t="n">
        <v>0.26</v>
      </c>
      <c r="E227" s="0" t="n">
        <v>0</v>
      </c>
      <c r="F227" s="0" t="n">
        <v>-0.0337</v>
      </c>
      <c r="G227" s="0" t="n">
        <v>-0.03</v>
      </c>
      <c r="H227" s="0" t="n">
        <v>1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12</v>
      </c>
      <c r="D228" s="0" t="n">
        <v>0.26</v>
      </c>
      <c r="E228" s="0" t="n">
        <v>0</v>
      </c>
      <c r="F228" s="0" t="n">
        <v>-0.0337</v>
      </c>
      <c r="G228" s="0" t="n">
        <v>-0.024</v>
      </c>
      <c r="H228" s="0" t="n">
        <v>1</v>
      </c>
      <c r="I228" s="0" t="n">
        <v>1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12</v>
      </c>
      <c r="D229" s="0" t="n">
        <v>0.26</v>
      </c>
      <c r="E229" s="0" t="n">
        <v>0</v>
      </c>
      <c r="F229" s="0" t="n">
        <v>-0.0337</v>
      </c>
      <c r="G229" s="0" t="n">
        <v>-0.018</v>
      </c>
      <c r="H229" s="0" t="n">
        <v>1</v>
      </c>
      <c r="I229" s="0" t="n">
        <v>1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12</v>
      </c>
      <c r="D230" s="0" t="n">
        <v>0.26</v>
      </c>
      <c r="E230" s="0" t="n">
        <v>0</v>
      </c>
      <c r="F230" s="0" t="n">
        <v>-0.0337</v>
      </c>
      <c r="G230" s="0" t="n">
        <v>-0.012</v>
      </c>
      <c r="H230" s="0" t="n">
        <v>1</v>
      </c>
      <c r="I230" s="0" t="n">
        <v>1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12</v>
      </c>
      <c r="D231" s="0" t="n">
        <v>0.26</v>
      </c>
      <c r="E231" s="0" t="n">
        <v>0</v>
      </c>
      <c r="F231" s="0" t="n">
        <v>-0.0337</v>
      </c>
      <c r="G231" s="0" t="n">
        <v>-0.006</v>
      </c>
      <c r="H231" s="0" t="n">
        <v>1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12</v>
      </c>
      <c r="D232" s="0" t="n">
        <v>0.26</v>
      </c>
      <c r="E232" s="0" t="n">
        <v>0</v>
      </c>
      <c r="F232" s="0" t="n">
        <v>-0.0337</v>
      </c>
      <c r="G232" s="0" t="n">
        <v>0</v>
      </c>
      <c r="H232" s="0" t="n">
        <v>1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12</v>
      </c>
      <c r="D233" s="0" t="n">
        <v>0.26</v>
      </c>
      <c r="E233" s="0" t="n">
        <v>0</v>
      </c>
      <c r="F233" s="0" t="n">
        <v>-0.0337</v>
      </c>
      <c r="G233" s="0" t="n">
        <v>0.006</v>
      </c>
      <c r="H233" s="0" t="n">
        <v>1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12</v>
      </c>
      <c r="D234" s="0" t="n">
        <v>0.26</v>
      </c>
      <c r="E234" s="0" t="n">
        <v>0</v>
      </c>
      <c r="F234" s="0" t="n">
        <v>-0.0337</v>
      </c>
      <c r="G234" s="0" t="n">
        <v>0.012</v>
      </c>
      <c r="H234" s="0" t="n">
        <v>1</v>
      </c>
      <c r="I234" s="0" t="n">
        <v>1</v>
      </c>
      <c r="J234" s="0" t="n">
        <v>0.067083</v>
      </c>
      <c r="K234" s="0" t="n">
        <v>-0.0399983</v>
      </c>
      <c r="L234" s="0" t="n">
        <v>0.15708</v>
      </c>
      <c r="M234" s="0" t="n">
        <v>-0.0311595</v>
      </c>
      <c r="N234" s="0" t="n">
        <v>0.248021</v>
      </c>
      <c r="O234" s="0" t="n">
        <v>-0.575595</v>
      </c>
      <c r="P234" s="0" t="n">
        <v>1.48667</v>
      </c>
      <c r="Q234" s="0" t="n">
        <v>-1.50971</v>
      </c>
      <c r="R234" s="0" t="n">
        <v>1.77685</v>
      </c>
      <c r="S234" s="0" t="n">
        <v>0.0119614</v>
      </c>
      <c r="T234" s="0" t="n">
        <v>-0.00531878</v>
      </c>
      <c r="U234" s="0" t="n">
        <v>0.332069</v>
      </c>
      <c r="V234" s="0" t="n">
        <v>-1.90164</v>
      </c>
      <c r="W234" s="0" t="n">
        <v>2.8063</v>
      </c>
      <c r="X234" s="0" t="n">
        <v>-2.9298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12</v>
      </c>
      <c r="D235" s="0" t="n">
        <v>0.26</v>
      </c>
      <c r="E235" s="0" t="n">
        <v>0</v>
      </c>
      <c r="F235" s="0" t="n">
        <v>-0.0337</v>
      </c>
      <c r="G235" s="0" t="n">
        <v>0.018</v>
      </c>
      <c r="H235" s="0" t="n">
        <v>1</v>
      </c>
      <c r="I235" s="0" t="n">
        <v>1</v>
      </c>
      <c r="J235" s="0" t="n">
        <v>0.067083</v>
      </c>
      <c r="K235" s="0" t="n">
        <v>-0.0399983</v>
      </c>
      <c r="L235" s="0" t="n">
        <v>0.15708</v>
      </c>
      <c r="M235" s="0" t="n">
        <v>-0.0311595</v>
      </c>
      <c r="N235" s="0" t="n">
        <v>0.248021</v>
      </c>
      <c r="O235" s="0" t="n">
        <v>-0.575595</v>
      </c>
      <c r="P235" s="0" t="n">
        <v>1.48667</v>
      </c>
      <c r="Q235" s="0" t="n">
        <v>-1.50971</v>
      </c>
      <c r="R235" s="0" t="n">
        <v>1.77685</v>
      </c>
      <c r="S235" s="0" t="n">
        <v>0.0179659</v>
      </c>
      <c r="T235" s="0" t="n">
        <v>-0.00495804</v>
      </c>
      <c r="U235" s="0" t="n">
        <v>0.224453</v>
      </c>
      <c r="V235" s="0" t="n">
        <v>-1.51089</v>
      </c>
      <c r="W235" s="0" t="n">
        <v>2.14962</v>
      </c>
      <c r="X235" s="0" t="n">
        <v>-2.46498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12</v>
      </c>
      <c r="D236" s="0" t="n">
        <v>0.26</v>
      </c>
      <c r="E236" s="0" t="n">
        <v>0</v>
      </c>
      <c r="F236" s="0" t="n">
        <v>-0.0337</v>
      </c>
      <c r="G236" s="0" t="n">
        <v>0.024</v>
      </c>
      <c r="H236" s="0" t="n">
        <v>1</v>
      </c>
      <c r="I236" s="0" t="n">
        <v>1</v>
      </c>
      <c r="J236" s="0" t="n">
        <v>0.067083</v>
      </c>
      <c r="K236" s="0" t="n">
        <v>-0.0399983</v>
      </c>
      <c r="L236" s="0" t="n">
        <v>0.15708</v>
      </c>
      <c r="M236" s="0" t="n">
        <v>-0.0311595</v>
      </c>
      <c r="N236" s="0" t="n">
        <v>0.248021</v>
      </c>
      <c r="O236" s="0" t="n">
        <v>-0.575595</v>
      </c>
      <c r="P236" s="0" t="n">
        <v>1.48667</v>
      </c>
      <c r="Q236" s="0" t="n">
        <v>-1.50971</v>
      </c>
      <c r="R236" s="0" t="n">
        <v>1.77685</v>
      </c>
      <c r="S236" s="0" t="n">
        <v>0.0239704</v>
      </c>
      <c r="T236" s="0" t="n">
        <v>-0.00459731</v>
      </c>
      <c r="U236" s="0" t="n">
        <v>0.116837</v>
      </c>
      <c r="V236" s="0" t="n">
        <v>-1.12015</v>
      </c>
      <c r="W236" s="0" t="n">
        <v>1.49295</v>
      </c>
      <c r="X236" s="0" t="n">
        <v>-2.00015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12</v>
      </c>
      <c r="D237" s="0" t="n">
        <v>0.26</v>
      </c>
      <c r="E237" s="0" t="n">
        <v>0</v>
      </c>
      <c r="F237" s="0" t="n">
        <v>-0.0337</v>
      </c>
      <c r="G237" s="0" t="n">
        <v>0.03</v>
      </c>
      <c r="H237" s="0" t="n">
        <v>1</v>
      </c>
      <c r="I237" s="0" t="n">
        <v>1</v>
      </c>
      <c r="J237" s="0" t="n">
        <v>0.067083</v>
      </c>
      <c r="K237" s="0" t="n">
        <v>-0.0399983</v>
      </c>
      <c r="L237" s="0" t="n">
        <v>0.15708</v>
      </c>
      <c r="M237" s="0" t="n">
        <v>-0.0311595</v>
      </c>
      <c r="N237" s="0" t="n">
        <v>0.248021</v>
      </c>
      <c r="O237" s="0" t="n">
        <v>-0.575595</v>
      </c>
      <c r="P237" s="0" t="n">
        <v>1.48667</v>
      </c>
      <c r="Q237" s="0" t="n">
        <v>-1.50971</v>
      </c>
      <c r="R237" s="0" t="n">
        <v>1.77685</v>
      </c>
      <c r="S237" s="0" t="n">
        <v>0.0299749</v>
      </c>
      <c r="T237" s="0" t="n">
        <v>-0.00423658</v>
      </c>
      <c r="U237" s="0" t="n">
        <v>0.00922023</v>
      </c>
      <c r="V237" s="0" t="n">
        <v>-0.729404</v>
      </c>
      <c r="W237" s="0" t="n">
        <v>0.836273</v>
      </c>
      <c r="X237" s="0" t="n">
        <v>-1.53533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12</v>
      </c>
      <c r="D238" s="0" t="n">
        <v>0.26</v>
      </c>
      <c r="E238" s="0" t="n">
        <v>0</v>
      </c>
      <c r="F238" s="0" t="n">
        <v>-0.0337</v>
      </c>
      <c r="G238" s="0" t="n">
        <v>0.036</v>
      </c>
      <c r="H238" s="0" t="n">
        <v>1</v>
      </c>
      <c r="I238" s="0" t="n">
        <v>1</v>
      </c>
      <c r="J238" s="0" t="n">
        <v>0.067083</v>
      </c>
      <c r="K238" s="0" t="n">
        <v>-0.0399983</v>
      </c>
      <c r="L238" s="0" t="n">
        <v>0.15708</v>
      </c>
      <c r="M238" s="0" t="n">
        <v>-0.0311595</v>
      </c>
      <c r="N238" s="0" t="n">
        <v>0.248021</v>
      </c>
      <c r="O238" s="0" t="n">
        <v>-0.575595</v>
      </c>
      <c r="P238" s="0" t="n">
        <v>1.48667</v>
      </c>
      <c r="Q238" s="0" t="n">
        <v>-1.50971</v>
      </c>
      <c r="R238" s="0" t="n">
        <v>1.77685</v>
      </c>
      <c r="S238" s="0" t="n">
        <v>0.0359794</v>
      </c>
      <c r="T238" s="0" t="n">
        <v>-0.00387584</v>
      </c>
      <c r="U238" s="0" t="n">
        <v>-0.0983961</v>
      </c>
      <c r="V238" s="0" t="n">
        <v>-0.338658</v>
      </c>
      <c r="W238" s="0" t="n">
        <v>0.179598</v>
      </c>
      <c r="X238" s="0" t="n">
        <v>-1.0705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12</v>
      </c>
      <c r="D239" s="0" t="n">
        <v>0.26</v>
      </c>
      <c r="E239" s="0" t="n">
        <v>0</v>
      </c>
      <c r="F239" s="0" t="n">
        <v>-0.0337</v>
      </c>
      <c r="G239" s="0" t="n">
        <v>0.042</v>
      </c>
      <c r="H239" s="0" t="n">
        <v>1</v>
      </c>
      <c r="I239" s="0" t="n">
        <v>1</v>
      </c>
      <c r="J239" s="0" t="n">
        <v>0.067083</v>
      </c>
      <c r="K239" s="0" t="n">
        <v>-0.0399983</v>
      </c>
      <c r="L239" s="0" t="n">
        <v>0.15708</v>
      </c>
      <c r="M239" s="0" t="n">
        <v>-0.0311595</v>
      </c>
      <c r="N239" s="0" t="n">
        <v>0.248021</v>
      </c>
      <c r="O239" s="0" t="n">
        <v>-0.575595</v>
      </c>
      <c r="P239" s="0" t="n">
        <v>1.48667</v>
      </c>
      <c r="Q239" s="0" t="n">
        <v>-1.50971</v>
      </c>
      <c r="R239" s="0" t="n">
        <v>1.77685</v>
      </c>
      <c r="S239" s="0" t="n">
        <v>0.0419839</v>
      </c>
      <c r="T239" s="0" t="n">
        <v>-0.00351511</v>
      </c>
      <c r="U239" s="0" t="n">
        <v>-0.206012</v>
      </c>
      <c r="V239" s="0" t="n">
        <v>0.0520873</v>
      </c>
      <c r="W239" s="0" t="n">
        <v>-0.477077</v>
      </c>
      <c r="X239" s="0" t="n">
        <v>-0.605674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12</v>
      </c>
      <c r="D240" s="0" t="n">
        <v>0.26</v>
      </c>
      <c r="E240" s="0" t="n">
        <v>0</v>
      </c>
      <c r="F240" s="0" t="n">
        <v>-0.0337</v>
      </c>
      <c r="G240" s="0" t="n">
        <v>0.048</v>
      </c>
      <c r="H240" s="0" t="n">
        <v>1</v>
      </c>
      <c r="I240" s="0" t="n">
        <v>1</v>
      </c>
      <c r="J240" s="0" t="n">
        <v>0.067083</v>
      </c>
      <c r="K240" s="0" t="n">
        <v>-0.0399983</v>
      </c>
      <c r="L240" s="0" t="n">
        <v>0.15708</v>
      </c>
      <c r="M240" s="0" t="n">
        <v>-0.0311595</v>
      </c>
      <c r="N240" s="0" t="n">
        <v>0.248021</v>
      </c>
      <c r="O240" s="0" t="n">
        <v>-0.575595</v>
      </c>
      <c r="P240" s="0" t="n">
        <v>1.48667</v>
      </c>
      <c r="Q240" s="0" t="n">
        <v>-1.50971</v>
      </c>
      <c r="R240" s="0" t="n">
        <v>1.77685</v>
      </c>
      <c r="S240" s="0" t="n">
        <v>0.0479884</v>
      </c>
      <c r="T240" s="0" t="n">
        <v>-0.00315437</v>
      </c>
      <c r="U240" s="0" t="n">
        <v>-0.313629</v>
      </c>
      <c r="V240" s="0" t="n">
        <v>0.442833</v>
      </c>
      <c r="W240" s="0" t="n">
        <v>-1.13375</v>
      </c>
      <c r="X240" s="0" t="n">
        <v>-0.140848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12</v>
      </c>
      <c r="D241" s="0" t="n">
        <v>0.26</v>
      </c>
      <c r="E241" s="0" t="n">
        <v>0</v>
      </c>
      <c r="F241" s="0" t="n">
        <v>-0.0337</v>
      </c>
      <c r="G241" s="0" t="n">
        <v>0.054</v>
      </c>
      <c r="H241" s="0" t="n">
        <v>1</v>
      </c>
      <c r="I241" s="0" t="n">
        <v>1</v>
      </c>
      <c r="J241" s="0" t="n">
        <v>0.067083</v>
      </c>
      <c r="K241" s="0" t="n">
        <v>-0.0399983</v>
      </c>
      <c r="L241" s="0" t="n">
        <v>0.15708</v>
      </c>
      <c r="M241" s="0" t="n">
        <v>-0.0311595</v>
      </c>
      <c r="N241" s="0" t="n">
        <v>0.248021</v>
      </c>
      <c r="O241" s="0" t="n">
        <v>-0.575595</v>
      </c>
      <c r="P241" s="0" t="n">
        <v>1.48667</v>
      </c>
      <c r="Q241" s="0" t="n">
        <v>-1.50971</v>
      </c>
      <c r="R241" s="0" t="n">
        <v>1.77685</v>
      </c>
      <c r="S241" s="0" t="n">
        <v>0.0539929</v>
      </c>
      <c r="T241" s="0" t="n">
        <v>-0.00279364</v>
      </c>
      <c r="U241" s="0" t="n">
        <v>-0.421245</v>
      </c>
      <c r="V241" s="0" t="n">
        <v>0.833578</v>
      </c>
      <c r="W241" s="0" t="n">
        <v>-1.79043</v>
      </c>
      <c r="X241" s="0" t="n">
        <v>0.323978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12</v>
      </c>
      <c r="D242" s="0" t="n">
        <v>0.26</v>
      </c>
      <c r="E242" s="0" t="n">
        <v>0</v>
      </c>
      <c r="F242" s="0" t="n">
        <v>-0.0337</v>
      </c>
      <c r="G242" s="0" t="n">
        <v>0.06</v>
      </c>
      <c r="H242" s="0" t="n">
        <v>1</v>
      </c>
      <c r="I242" s="0" t="n">
        <v>1</v>
      </c>
      <c r="J242" s="0" t="n">
        <v>0.067083</v>
      </c>
      <c r="K242" s="0" t="n">
        <v>-0.0399983</v>
      </c>
      <c r="L242" s="0" t="n">
        <v>0.15708</v>
      </c>
      <c r="M242" s="0" t="n">
        <v>-0.0311595</v>
      </c>
      <c r="N242" s="0" t="n">
        <v>0.248021</v>
      </c>
      <c r="O242" s="0" t="n">
        <v>-0.575595</v>
      </c>
      <c r="P242" s="0" t="n">
        <v>1.48667</v>
      </c>
      <c r="Q242" s="0" t="n">
        <v>-1.50971</v>
      </c>
      <c r="R242" s="0" t="n">
        <v>1.77685</v>
      </c>
      <c r="S242" s="0" t="n">
        <v>0.0599974</v>
      </c>
      <c r="T242" s="0" t="n">
        <v>-0.00243291</v>
      </c>
      <c r="U242" s="0" t="n">
        <v>-0.528861</v>
      </c>
      <c r="V242" s="0" t="n">
        <v>1.22432</v>
      </c>
      <c r="W242" s="0" t="n">
        <v>-2.4471</v>
      </c>
      <c r="X242" s="0" t="n">
        <v>0.788804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12</v>
      </c>
      <c r="D244" s="0" t="n">
        <v>0.26</v>
      </c>
      <c r="E244" s="0" t="n">
        <v>0.04</v>
      </c>
      <c r="F244" s="0" t="n">
        <v>-0.0337</v>
      </c>
      <c r="G244" s="0" t="n">
        <v>-0.06</v>
      </c>
      <c r="H244" s="0" t="n">
        <v>1</v>
      </c>
      <c r="I244" s="0" t="n">
        <v>1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12</v>
      </c>
      <c r="D245" s="0" t="n">
        <v>0.26</v>
      </c>
      <c r="E245" s="0" t="n">
        <v>0.04</v>
      </c>
      <c r="F245" s="0" t="n">
        <v>-0.0337</v>
      </c>
      <c r="G245" s="0" t="n">
        <v>-0.054</v>
      </c>
      <c r="H245" s="0" t="n">
        <v>1</v>
      </c>
      <c r="I245" s="0" t="n">
        <v>1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12</v>
      </c>
      <c r="D246" s="0" t="n">
        <v>0.26</v>
      </c>
      <c r="E246" s="0" t="n">
        <v>0.04</v>
      </c>
      <c r="F246" s="0" t="n">
        <v>-0.0337</v>
      </c>
      <c r="G246" s="0" t="n">
        <v>-0.048</v>
      </c>
      <c r="H246" s="0" t="n">
        <v>1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12</v>
      </c>
      <c r="D247" s="0" t="n">
        <v>0.26</v>
      </c>
      <c r="E247" s="0" t="n">
        <v>0.04</v>
      </c>
      <c r="F247" s="0" t="n">
        <v>-0.0337</v>
      </c>
      <c r="G247" s="0" t="n">
        <v>-0.042</v>
      </c>
      <c r="H247" s="0" t="n">
        <v>1</v>
      </c>
      <c r="I247" s="0" t="n">
        <v>1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12</v>
      </c>
      <c r="D248" s="0" t="n">
        <v>0.26</v>
      </c>
      <c r="E248" s="0" t="n">
        <v>0.04</v>
      </c>
      <c r="F248" s="0" t="n">
        <v>-0.0337</v>
      </c>
      <c r="G248" s="0" t="n">
        <v>-0.036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12</v>
      </c>
      <c r="D249" s="0" t="n">
        <v>0.26</v>
      </c>
      <c r="E249" s="0" t="n">
        <v>0.04</v>
      </c>
      <c r="F249" s="0" t="n">
        <v>-0.0337</v>
      </c>
      <c r="G249" s="0" t="n">
        <v>-0.03</v>
      </c>
      <c r="H249" s="0" t="n">
        <v>1</v>
      </c>
      <c r="I249" s="0" t="n">
        <v>1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12</v>
      </c>
      <c r="D250" s="0" t="n">
        <v>0.26</v>
      </c>
      <c r="E250" s="0" t="n">
        <v>0.04</v>
      </c>
      <c r="F250" s="0" t="n">
        <v>-0.0337</v>
      </c>
      <c r="G250" s="0" t="n">
        <v>-0.024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12</v>
      </c>
      <c r="D251" s="0" t="n">
        <v>0.26</v>
      </c>
      <c r="E251" s="0" t="n">
        <v>0.04</v>
      </c>
      <c r="F251" s="0" t="n">
        <v>-0.0337</v>
      </c>
      <c r="G251" s="0" t="n">
        <v>-0.018</v>
      </c>
      <c r="H251" s="0" t="n">
        <v>1</v>
      </c>
      <c r="I251" s="0" t="n">
        <v>1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12</v>
      </c>
      <c r="D252" s="0" t="n">
        <v>0.26</v>
      </c>
      <c r="E252" s="0" t="n">
        <v>0.04</v>
      </c>
      <c r="F252" s="0" t="n">
        <v>-0.0337</v>
      </c>
      <c r="G252" s="0" t="n">
        <v>-0.012</v>
      </c>
      <c r="H252" s="0" t="n">
        <v>1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12</v>
      </c>
      <c r="D253" s="0" t="n">
        <v>0.26</v>
      </c>
      <c r="E253" s="0" t="n">
        <v>0.04</v>
      </c>
      <c r="F253" s="0" t="n">
        <v>-0.0337</v>
      </c>
      <c r="G253" s="0" t="n">
        <v>-0.006</v>
      </c>
      <c r="H253" s="0" t="n">
        <v>1</v>
      </c>
      <c r="I253" s="0" t="n">
        <v>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12</v>
      </c>
      <c r="D254" s="0" t="n">
        <v>0.26</v>
      </c>
      <c r="E254" s="0" t="n">
        <v>0.04</v>
      </c>
      <c r="F254" s="0" t="n">
        <v>-0.0337</v>
      </c>
      <c r="G254" s="0" t="n">
        <v>0</v>
      </c>
      <c r="H254" s="0" t="n">
        <v>1</v>
      </c>
      <c r="I254" s="0" t="n">
        <v>1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12</v>
      </c>
      <c r="D255" s="0" t="n">
        <v>0.26</v>
      </c>
      <c r="E255" s="0" t="n">
        <v>0.04</v>
      </c>
      <c r="F255" s="0" t="n">
        <v>-0.0337</v>
      </c>
      <c r="G255" s="0" t="n">
        <v>0.006</v>
      </c>
      <c r="H255" s="0" t="n">
        <v>1</v>
      </c>
      <c r="I255" s="0" t="n">
        <v>1</v>
      </c>
      <c r="J255" s="0" t="n">
        <v>0.067083</v>
      </c>
      <c r="K255" s="0" t="n">
        <v>-0.0399983</v>
      </c>
      <c r="L255" s="0" t="n">
        <v>0.15708</v>
      </c>
      <c r="M255" s="0" t="n">
        <v>-0.0311595</v>
      </c>
      <c r="N255" s="0" t="n">
        <v>0.248021</v>
      </c>
      <c r="O255" s="0" t="n">
        <v>-0.575595</v>
      </c>
      <c r="P255" s="0" t="n">
        <v>1.48667</v>
      </c>
      <c r="Q255" s="0" t="n">
        <v>-1.50971</v>
      </c>
      <c r="R255" s="0" t="n">
        <v>1.77685</v>
      </c>
      <c r="S255" s="0" t="n">
        <v>0.00635019</v>
      </c>
      <c r="T255" s="0" t="n">
        <v>0.0323518</v>
      </c>
      <c r="U255" s="0" t="n">
        <v>0.208085</v>
      </c>
      <c r="V255" s="0" t="n">
        <v>-1.64453</v>
      </c>
      <c r="W255" s="0" t="n">
        <v>2.47176</v>
      </c>
      <c r="X255" s="0" t="n">
        <v>-2.72097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12</v>
      </c>
      <c r="D256" s="0" t="n">
        <v>0.26</v>
      </c>
      <c r="E256" s="0" t="n">
        <v>0.04</v>
      </c>
      <c r="F256" s="0" t="n">
        <v>-0.0337</v>
      </c>
      <c r="G256" s="0" t="n">
        <v>0.012</v>
      </c>
      <c r="H256" s="0" t="n">
        <v>1</v>
      </c>
      <c r="I256" s="0" t="n">
        <v>1</v>
      </c>
      <c r="J256" s="0" t="n">
        <v>0.067083</v>
      </c>
      <c r="K256" s="0" t="n">
        <v>-0.0399983</v>
      </c>
      <c r="L256" s="0" t="n">
        <v>0.15708</v>
      </c>
      <c r="M256" s="0" t="n">
        <v>-0.0311595</v>
      </c>
      <c r="N256" s="0" t="n">
        <v>0.248021</v>
      </c>
      <c r="O256" s="0" t="n">
        <v>-0.575595</v>
      </c>
      <c r="P256" s="0" t="n">
        <v>1.48667</v>
      </c>
      <c r="Q256" s="0" t="n">
        <v>-1.50971</v>
      </c>
      <c r="R256" s="0" t="n">
        <v>1.77685</v>
      </c>
      <c r="S256" s="0" t="n">
        <v>0.0123547</v>
      </c>
      <c r="T256" s="0" t="n">
        <v>0.0327125</v>
      </c>
      <c r="U256" s="0" t="n">
        <v>0.100469</v>
      </c>
      <c r="V256" s="0" t="n">
        <v>-1.25379</v>
      </c>
      <c r="W256" s="0" t="n">
        <v>1.81508</v>
      </c>
      <c r="X256" s="0" t="n">
        <v>-2.25614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12</v>
      </c>
      <c r="D257" s="0" t="n">
        <v>0.26</v>
      </c>
      <c r="E257" s="0" t="n">
        <v>0.04</v>
      </c>
      <c r="F257" s="0" t="n">
        <v>-0.0337</v>
      </c>
      <c r="G257" s="0" t="n">
        <v>0.018</v>
      </c>
      <c r="H257" s="0" t="n">
        <v>1</v>
      </c>
      <c r="I257" s="0" t="n">
        <v>1</v>
      </c>
      <c r="J257" s="0" t="n">
        <v>0.067083</v>
      </c>
      <c r="K257" s="0" t="n">
        <v>-0.0399983</v>
      </c>
      <c r="L257" s="0" t="n">
        <v>0.15708</v>
      </c>
      <c r="M257" s="0" t="n">
        <v>-0.0311595</v>
      </c>
      <c r="N257" s="0" t="n">
        <v>0.248021</v>
      </c>
      <c r="O257" s="0" t="n">
        <v>-0.575595</v>
      </c>
      <c r="P257" s="0" t="n">
        <v>1.48667</v>
      </c>
      <c r="Q257" s="0" t="n">
        <v>-1.50971</v>
      </c>
      <c r="R257" s="0" t="n">
        <v>1.77685</v>
      </c>
      <c r="S257" s="0" t="n">
        <v>0.0183592</v>
      </c>
      <c r="T257" s="0" t="n">
        <v>0.0330733</v>
      </c>
      <c r="U257" s="0" t="n">
        <v>-0.00714751</v>
      </c>
      <c r="V257" s="0" t="n">
        <v>-0.863044</v>
      </c>
      <c r="W257" s="0" t="n">
        <v>1.15841</v>
      </c>
      <c r="X257" s="0" t="n">
        <v>-1.79131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12</v>
      </c>
      <c r="D258" s="0" t="n">
        <v>0.26</v>
      </c>
      <c r="E258" s="0" t="n">
        <v>0.04</v>
      </c>
      <c r="F258" s="0" t="n">
        <v>-0.0337</v>
      </c>
      <c r="G258" s="0" t="n">
        <v>0.024</v>
      </c>
      <c r="H258" s="0" t="n">
        <v>1</v>
      </c>
      <c r="I258" s="0" t="n">
        <v>1</v>
      </c>
      <c r="J258" s="0" t="n">
        <v>0.067083</v>
      </c>
      <c r="K258" s="0" t="n">
        <v>-0.0399983</v>
      </c>
      <c r="L258" s="0" t="n">
        <v>0.15708</v>
      </c>
      <c r="M258" s="0" t="n">
        <v>-0.0311595</v>
      </c>
      <c r="N258" s="0" t="n">
        <v>0.248021</v>
      </c>
      <c r="O258" s="0" t="n">
        <v>-0.575595</v>
      </c>
      <c r="P258" s="0" t="n">
        <v>1.48667</v>
      </c>
      <c r="Q258" s="0" t="n">
        <v>-1.50971</v>
      </c>
      <c r="R258" s="0" t="n">
        <v>1.77685</v>
      </c>
      <c r="S258" s="0" t="n">
        <v>0.0243637</v>
      </c>
      <c r="T258" s="0" t="n">
        <v>0.033434</v>
      </c>
      <c r="U258" s="0" t="n">
        <v>-0.114764</v>
      </c>
      <c r="V258" s="0" t="n">
        <v>-0.472298</v>
      </c>
      <c r="W258" s="0" t="n">
        <v>0.501735</v>
      </c>
      <c r="X258" s="0" t="n">
        <v>-1.32649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12</v>
      </c>
      <c r="D259" s="0" t="n">
        <v>0.26</v>
      </c>
      <c r="E259" s="0" t="n">
        <v>0.04</v>
      </c>
      <c r="F259" s="0" t="n">
        <v>-0.0337</v>
      </c>
      <c r="G259" s="0" t="n">
        <v>0.03</v>
      </c>
      <c r="H259" s="0" t="n">
        <v>1</v>
      </c>
      <c r="I259" s="0" t="n">
        <v>1</v>
      </c>
      <c r="J259" s="0" t="n">
        <v>0.067083</v>
      </c>
      <c r="K259" s="0" t="n">
        <v>-0.0399983</v>
      </c>
      <c r="L259" s="0" t="n">
        <v>0.15708</v>
      </c>
      <c r="M259" s="0" t="n">
        <v>-0.0311595</v>
      </c>
      <c r="N259" s="0" t="n">
        <v>0.248021</v>
      </c>
      <c r="O259" s="0" t="n">
        <v>-0.575595</v>
      </c>
      <c r="P259" s="0" t="n">
        <v>1.48667</v>
      </c>
      <c r="Q259" s="0" t="n">
        <v>-1.50971</v>
      </c>
      <c r="R259" s="0" t="n">
        <v>1.77685</v>
      </c>
      <c r="S259" s="0" t="n">
        <v>0.0303682</v>
      </c>
      <c r="T259" s="0" t="n">
        <v>0.0337947</v>
      </c>
      <c r="U259" s="0" t="n">
        <v>-0.22238</v>
      </c>
      <c r="V259" s="0" t="n">
        <v>-0.0815528</v>
      </c>
      <c r="W259" s="0" t="n">
        <v>-0.154939</v>
      </c>
      <c r="X259" s="0" t="n">
        <v>-0.861662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12</v>
      </c>
      <c r="D260" s="0" t="n">
        <v>0.26</v>
      </c>
      <c r="E260" s="0" t="n">
        <v>0.04</v>
      </c>
      <c r="F260" s="0" t="n">
        <v>-0.0337</v>
      </c>
      <c r="G260" s="0" t="n">
        <v>0.036</v>
      </c>
      <c r="H260" s="0" t="n">
        <v>1</v>
      </c>
      <c r="I260" s="0" t="n">
        <v>1</v>
      </c>
      <c r="J260" s="0" t="n">
        <v>0.067083</v>
      </c>
      <c r="K260" s="0" t="n">
        <v>-0.0399983</v>
      </c>
      <c r="L260" s="0" t="n">
        <v>0.15708</v>
      </c>
      <c r="M260" s="0" t="n">
        <v>-0.0311595</v>
      </c>
      <c r="N260" s="0" t="n">
        <v>0.248021</v>
      </c>
      <c r="O260" s="0" t="n">
        <v>-0.575595</v>
      </c>
      <c r="P260" s="0" t="n">
        <v>1.48667</v>
      </c>
      <c r="Q260" s="0" t="n">
        <v>-1.50971</v>
      </c>
      <c r="R260" s="0" t="n">
        <v>1.77685</v>
      </c>
      <c r="S260" s="0" t="n">
        <v>0.0363727</v>
      </c>
      <c r="T260" s="0" t="n">
        <v>0.0341555</v>
      </c>
      <c r="U260" s="0" t="n">
        <v>-0.329996</v>
      </c>
      <c r="V260" s="0" t="n">
        <v>0.309193</v>
      </c>
      <c r="W260" s="0" t="n">
        <v>-0.811614</v>
      </c>
      <c r="X260" s="0" t="n">
        <v>-0.396836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12</v>
      </c>
      <c r="D261" s="0" t="n">
        <v>0.26</v>
      </c>
      <c r="E261" s="0" t="n">
        <v>0.04</v>
      </c>
      <c r="F261" s="0" t="n">
        <v>-0.0337</v>
      </c>
      <c r="G261" s="0" t="n">
        <v>0.042</v>
      </c>
      <c r="H261" s="0" t="n">
        <v>1</v>
      </c>
      <c r="I261" s="0" t="n">
        <v>1</v>
      </c>
      <c r="J261" s="0" t="n">
        <v>0.067083</v>
      </c>
      <c r="K261" s="0" t="n">
        <v>-0.0399983</v>
      </c>
      <c r="L261" s="0" t="n">
        <v>0.15708</v>
      </c>
      <c r="M261" s="0" t="n">
        <v>-0.0311595</v>
      </c>
      <c r="N261" s="0" t="n">
        <v>0.248021</v>
      </c>
      <c r="O261" s="0" t="n">
        <v>-0.575595</v>
      </c>
      <c r="P261" s="0" t="n">
        <v>1.48667</v>
      </c>
      <c r="Q261" s="0" t="n">
        <v>-1.50971</v>
      </c>
      <c r="R261" s="0" t="n">
        <v>1.77685</v>
      </c>
      <c r="S261" s="0" t="n">
        <v>0.0423772</v>
      </c>
      <c r="T261" s="0" t="n">
        <v>0.0345162</v>
      </c>
      <c r="U261" s="0" t="n">
        <v>-0.437613</v>
      </c>
      <c r="V261" s="0" t="n">
        <v>0.699938</v>
      </c>
      <c r="W261" s="0" t="n">
        <v>-1.46829</v>
      </c>
      <c r="X261" s="0" t="n">
        <v>0.0679894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12</v>
      </c>
      <c r="D262" s="0" t="n">
        <v>0.26</v>
      </c>
      <c r="E262" s="0" t="n">
        <v>0.04</v>
      </c>
      <c r="F262" s="0" t="n">
        <v>-0.0337</v>
      </c>
      <c r="G262" s="0" t="n">
        <v>0.048</v>
      </c>
      <c r="H262" s="0" t="n">
        <v>1</v>
      </c>
      <c r="I262" s="0" t="n">
        <v>1</v>
      </c>
      <c r="J262" s="0" t="n">
        <v>0.067083</v>
      </c>
      <c r="K262" s="0" t="n">
        <v>-0.0399983</v>
      </c>
      <c r="L262" s="0" t="n">
        <v>0.15708</v>
      </c>
      <c r="M262" s="0" t="n">
        <v>-0.0311595</v>
      </c>
      <c r="N262" s="0" t="n">
        <v>0.248021</v>
      </c>
      <c r="O262" s="0" t="n">
        <v>-0.575595</v>
      </c>
      <c r="P262" s="0" t="n">
        <v>1.48667</v>
      </c>
      <c r="Q262" s="0" t="n">
        <v>-1.50971</v>
      </c>
      <c r="R262" s="0" t="n">
        <v>1.77685</v>
      </c>
      <c r="S262" s="0" t="n">
        <v>0.0483817</v>
      </c>
      <c r="T262" s="0" t="n">
        <v>0.0348769</v>
      </c>
      <c r="U262" s="0" t="n">
        <v>-0.545229</v>
      </c>
      <c r="V262" s="0" t="n">
        <v>1.09068</v>
      </c>
      <c r="W262" s="0" t="n">
        <v>-2.12496</v>
      </c>
      <c r="X262" s="0" t="n">
        <v>0.532815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12</v>
      </c>
      <c r="D263" s="0" t="n">
        <v>0.26</v>
      </c>
      <c r="E263" s="0" t="n">
        <v>0.04</v>
      </c>
      <c r="F263" s="0" t="n">
        <v>-0.0337</v>
      </c>
      <c r="G263" s="0" t="n">
        <v>0.054</v>
      </c>
      <c r="H263" s="0" t="n">
        <v>1</v>
      </c>
      <c r="I263" s="0" t="n">
        <v>1</v>
      </c>
      <c r="J263" s="0" t="n">
        <v>0.067083</v>
      </c>
      <c r="K263" s="0" t="n">
        <v>-0.0399983</v>
      </c>
      <c r="L263" s="0" t="n">
        <v>0.15708</v>
      </c>
      <c r="M263" s="0" t="n">
        <v>-0.0311595</v>
      </c>
      <c r="N263" s="0" t="n">
        <v>0.248021</v>
      </c>
      <c r="O263" s="0" t="n">
        <v>-0.575595</v>
      </c>
      <c r="P263" s="0" t="n">
        <v>1.48667</v>
      </c>
      <c r="Q263" s="0" t="n">
        <v>-1.50971</v>
      </c>
      <c r="R263" s="0" t="n">
        <v>1.77685</v>
      </c>
      <c r="S263" s="0" t="n">
        <v>0.0543862</v>
      </c>
      <c r="T263" s="0" t="n">
        <v>0.0352377</v>
      </c>
      <c r="U263" s="0" t="n">
        <v>-0.652845</v>
      </c>
      <c r="V263" s="0" t="n">
        <v>1.48143</v>
      </c>
      <c r="W263" s="0" t="n">
        <v>-2.78164</v>
      </c>
      <c r="X263" s="0" t="n">
        <v>0.997641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12</v>
      </c>
      <c r="D264" s="0" t="n">
        <v>0.26</v>
      </c>
      <c r="E264" s="0" t="n">
        <v>0.04</v>
      </c>
      <c r="F264" s="0" t="n">
        <v>-0.0337</v>
      </c>
      <c r="G264" s="0" t="n">
        <v>0.06</v>
      </c>
      <c r="H264" s="0" t="n">
        <v>1</v>
      </c>
      <c r="I264" s="0" t="n">
        <v>1</v>
      </c>
      <c r="J264" s="0" t="n">
        <v>0.067083</v>
      </c>
      <c r="K264" s="0" t="n">
        <v>-0.0399983</v>
      </c>
      <c r="L264" s="0" t="n">
        <v>0.15708</v>
      </c>
      <c r="M264" s="0" t="n">
        <v>-0.0311595</v>
      </c>
      <c r="N264" s="0" t="n">
        <v>0.248021</v>
      </c>
      <c r="O264" s="0" t="n">
        <v>-0.575595</v>
      </c>
      <c r="P264" s="0" t="n">
        <v>1.48667</v>
      </c>
      <c r="Q264" s="0" t="n">
        <v>-1.50971</v>
      </c>
      <c r="R264" s="0" t="n">
        <v>1.77685</v>
      </c>
      <c r="S264" s="0" t="n">
        <v>0.0603908</v>
      </c>
      <c r="T264" s="0" t="n">
        <v>0.0355984</v>
      </c>
      <c r="U264" s="0" t="n">
        <v>-0.760462</v>
      </c>
      <c r="V264" s="0" t="n">
        <v>1.87217</v>
      </c>
      <c r="W264" s="0" t="n">
        <v>-3.43831</v>
      </c>
      <c r="X264" s="0" t="n">
        <v>1.46247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12</v>
      </c>
      <c r="D266" s="0" t="n">
        <v>0.26</v>
      </c>
      <c r="E266" s="0" t="n">
        <v>0.08</v>
      </c>
      <c r="F266" s="0" t="n">
        <v>-0.0337</v>
      </c>
      <c r="G266" s="0" t="n">
        <v>-0.06</v>
      </c>
      <c r="H266" s="0" t="n">
        <v>1</v>
      </c>
      <c r="I266" s="0" t="n">
        <v>1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12</v>
      </c>
      <c r="D267" s="0" t="n">
        <v>0.26</v>
      </c>
      <c r="E267" s="0" t="n">
        <v>0.08</v>
      </c>
      <c r="F267" s="0" t="n">
        <v>-0.0337</v>
      </c>
      <c r="G267" s="0" t="n">
        <v>-0.054</v>
      </c>
      <c r="H267" s="0" t="n">
        <v>1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12</v>
      </c>
      <c r="D268" s="0" t="n">
        <v>0.26</v>
      </c>
      <c r="E268" s="0" t="n">
        <v>0.08</v>
      </c>
      <c r="F268" s="0" t="n">
        <v>-0.0337</v>
      </c>
      <c r="G268" s="0" t="n">
        <v>-0.048</v>
      </c>
      <c r="H268" s="0" t="n">
        <v>1</v>
      </c>
      <c r="I268" s="0" t="n">
        <v>1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12</v>
      </c>
      <c r="D269" s="0" t="n">
        <v>0.26</v>
      </c>
      <c r="E269" s="0" t="n">
        <v>0.08</v>
      </c>
      <c r="F269" s="0" t="n">
        <v>-0.0337</v>
      </c>
      <c r="G269" s="0" t="n">
        <v>-0.042</v>
      </c>
      <c r="H269" s="0" t="n">
        <v>1</v>
      </c>
      <c r="I269" s="0" t="n">
        <v>1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12</v>
      </c>
      <c r="D270" s="0" t="n">
        <v>0.26</v>
      </c>
      <c r="E270" s="0" t="n">
        <v>0.08</v>
      </c>
      <c r="F270" s="0" t="n">
        <v>-0.0337</v>
      </c>
      <c r="G270" s="0" t="n">
        <v>-0.036</v>
      </c>
      <c r="H270" s="0" t="n">
        <v>1</v>
      </c>
      <c r="I270" s="0" t="n">
        <v>1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12</v>
      </c>
      <c r="D271" s="0" t="n">
        <v>0.26</v>
      </c>
      <c r="E271" s="0" t="n">
        <v>0.08</v>
      </c>
      <c r="F271" s="0" t="n">
        <v>-0.0337</v>
      </c>
      <c r="G271" s="0" t="n">
        <v>-0.03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12</v>
      </c>
      <c r="D272" s="0" t="n">
        <v>0.26</v>
      </c>
      <c r="E272" s="0" t="n">
        <v>0.08</v>
      </c>
      <c r="F272" s="0" t="n">
        <v>-0.0337</v>
      </c>
      <c r="G272" s="0" t="n">
        <v>-0.024</v>
      </c>
      <c r="H272" s="0" t="n">
        <v>1</v>
      </c>
      <c r="I272" s="0" t="n">
        <v>1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12</v>
      </c>
      <c r="D273" s="0" t="n">
        <v>0.26</v>
      </c>
      <c r="E273" s="0" t="n">
        <v>0.08</v>
      </c>
      <c r="F273" s="0" t="n">
        <v>-0.0337</v>
      </c>
      <c r="G273" s="0" t="n">
        <v>-0.018</v>
      </c>
      <c r="H273" s="0" t="n">
        <v>1</v>
      </c>
      <c r="I273" s="0" t="n">
        <v>1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12</v>
      </c>
      <c r="D274" s="0" t="n">
        <v>0.26</v>
      </c>
      <c r="E274" s="0" t="n">
        <v>0.08</v>
      </c>
      <c r="F274" s="0" t="n">
        <v>-0.0337</v>
      </c>
      <c r="G274" s="0" t="n">
        <v>-0.012</v>
      </c>
      <c r="H274" s="0" t="n">
        <v>1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12</v>
      </c>
      <c r="D275" s="0" t="n">
        <v>0.26</v>
      </c>
      <c r="E275" s="0" t="n">
        <v>0.08</v>
      </c>
      <c r="F275" s="0" t="n">
        <v>-0.0337</v>
      </c>
      <c r="G275" s="0" t="n">
        <v>-0.006</v>
      </c>
      <c r="H275" s="0" t="n">
        <v>1</v>
      </c>
      <c r="I275" s="0" t="n">
        <v>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12</v>
      </c>
      <c r="D276" s="0" t="n">
        <v>0.26</v>
      </c>
      <c r="E276" s="0" t="n">
        <v>0.08</v>
      </c>
      <c r="F276" s="0" t="n">
        <v>-0.0337</v>
      </c>
      <c r="G276" s="0" t="n">
        <v>0</v>
      </c>
      <c r="H276" s="0" t="n">
        <v>1</v>
      </c>
      <c r="I276" s="0" t="n">
        <v>1</v>
      </c>
      <c r="J276" s="0" t="n">
        <v>0.067083</v>
      </c>
      <c r="K276" s="0" t="n">
        <v>-0.0399983</v>
      </c>
      <c r="L276" s="0" t="n">
        <v>0.15708</v>
      </c>
      <c r="M276" s="0" t="n">
        <v>-0.0311595</v>
      </c>
      <c r="N276" s="0" t="n">
        <v>0.248021</v>
      </c>
      <c r="O276" s="0" t="n">
        <v>-0.575595</v>
      </c>
      <c r="P276" s="0" t="n">
        <v>1.48667</v>
      </c>
      <c r="Q276" s="0" t="n">
        <v>-1.50971</v>
      </c>
      <c r="R276" s="0" t="n">
        <v>1.77685</v>
      </c>
      <c r="S276" s="0" t="n">
        <v>0.000738995</v>
      </c>
      <c r="T276" s="0" t="n">
        <v>0.0700224</v>
      </c>
      <c r="U276" s="0" t="n">
        <v>0.084101</v>
      </c>
      <c r="V276" s="0" t="n">
        <v>-1.38743</v>
      </c>
      <c r="W276" s="0" t="n">
        <v>2.13722</v>
      </c>
      <c r="X276" s="0" t="n">
        <v>-2.51213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12</v>
      </c>
      <c r="D277" s="0" t="n">
        <v>0.26</v>
      </c>
      <c r="E277" s="0" t="n">
        <v>0.08</v>
      </c>
      <c r="F277" s="0" t="n">
        <v>-0.0337</v>
      </c>
      <c r="G277" s="0" t="n">
        <v>0.006</v>
      </c>
      <c r="H277" s="0" t="n">
        <v>1</v>
      </c>
      <c r="I277" s="0" t="n">
        <v>1</v>
      </c>
      <c r="J277" s="0" t="n">
        <v>0.067083</v>
      </c>
      <c r="K277" s="0" t="n">
        <v>-0.0399983</v>
      </c>
      <c r="L277" s="0" t="n">
        <v>0.15708</v>
      </c>
      <c r="M277" s="0" t="n">
        <v>-0.0311595</v>
      </c>
      <c r="N277" s="0" t="n">
        <v>0.248021</v>
      </c>
      <c r="O277" s="0" t="n">
        <v>-0.575595</v>
      </c>
      <c r="P277" s="0" t="n">
        <v>1.48667</v>
      </c>
      <c r="Q277" s="0" t="n">
        <v>-1.50971</v>
      </c>
      <c r="R277" s="0" t="n">
        <v>1.77685</v>
      </c>
      <c r="S277" s="0" t="n">
        <v>0.0067435</v>
      </c>
      <c r="T277" s="0" t="n">
        <v>0.0703831</v>
      </c>
      <c r="U277" s="0" t="n">
        <v>-0.0235153</v>
      </c>
      <c r="V277" s="0" t="n">
        <v>-0.996684</v>
      </c>
      <c r="W277" s="0" t="n">
        <v>1.48055</v>
      </c>
      <c r="X277" s="0" t="n">
        <v>-2.0473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12</v>
      </c>
      <c r="D278" s="0" t="n">
        <v>0.26</v>
      </c>
      <c r="E278" s="0" t="n">
        <v>0.08</v>
      </c>
      <c r="F278" s="0" t="n">
        <v>-0.0337</v>
      </c>
      <c r="G278" s="0" t="n">
        <v>0.012</v>
      </c>
      <c r="H278" s="0" t="n">
        <v>1</v>
      </c>
      <c r="I278" s="0" t="n">
        <v>1</v>
      </c>
      <c r="J278" s="0" t="n">
        <v>0.067083</v>
      </c>
      <c r="K278" s="0" t="n">
        <v>-0.0399983</v>
      </c>
      <c r="L278" s="0" t="n">
        <v>0.15708</v>
      </c>
      <c r="M278" s="0" t="n">
        <v>-0.0311595</v>
      </c>
      <c r="N278" s="0" t="n">
        <v>0.248021</v>
      </c>
      <c r="O278" s="0" t="n">
        <v>-0.575595</v>
      </c>
      <c r="P278" s="0" t="n">
        <v>1.48667</v>
      </c>
      <c r="Q278" s="0" t="n">
        <v>-1.50971</v>
      </c>
      <c r="R278" s="0" t="n">
        <v>1.77685</v>
      </c>
      <c r="S278" s="0" t="n">
        <v>0.012748</v>
      </c>
      <c r="T278" s="0" t="n">
        <v>0.0707439</v>
      </c>
      <c r="U278" s="0" t="n">
        <v>-0.131132</v>
      </c>
      <c r="V278" s="0" t="n">
        <v>-0.605938</v>
      </c>
      <c r="W278" s="0" t="n">
        <v>0.823873</v>
      </c>
      <c r="X278" s="0" t="n">
        <v>-1.58248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12</v>
      </c>
      <c r="D279" s="0" t="n">
        <v>0.26</v>
      </c>
      <c r="E279" s="0" t="n">
        <v>0.08</v>
      </c>
      <c r="F279" s="0" t="n">
        <v>-0.0337</v>
      </c>
      <c r="G279" s="0" t="n">
        <v>0.018</v>
      </c>
      <c r="H279" s="0" t="n">
        <v>1</v>
      </c>
      <c r="I279" s="0" t="n">
        <v>1</v>
      </c>
      <c r="J279" s="0" t="n">
        <v>0.067083</v>
      </c>
      <c r="K279" s="0" t="n">
        <v>-0.0399983</v>
      </c>
      <c r="L279" s="0" t="n">
        <v>0.15708</v>
      </c>
      <c r="M279" s="0" t="n">
        <v>-0.0311595</v>
      </c>
      <c r="N279" s="0" t="n">
        <v>0.248021</v>
      </c>
      <c r="O279" s="0" t="n">
        <v>-0.575595</v>
      </c>
      <c r="P279" s="0" t="n">
        <v>1.48667</v>
      </c>
      <c r="Q279" s="0" t="n">
        <v>-1.50971</v>
      </c>
      <c r="R279" s="0" t="n">
        <v>1.77685</v>
      </c>
      <c r="S279" s="0" t="n">
        <v>0.0187525</v>
      </c>
      <c r="T279" s="0" t="n">
        <v>0.0711046</v>
      </c>
      <c r="U279" s="0" t="n">
        <v>-0.238748</v>
      </c>
      <c r="V279" s="0" t="n">
        <v>-0.215193</v>
      </c>
      <c r="W279" s="0" t="n">
        <v>0.167198</v>
      </c>
      <c r="X279" s="0" t="n">
        <v>-1.11765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12</v>
      </c>
      <c r="D280" s="0" t="n">
        <v>0.26</v>
      </c>
      <c r="E280" s="0" t="n">
        <v>0.08</v>
      </c>
      <c r="F280" s="0" t="n">
        <v>-0.0337</v>
      </c>
      <c r="G280" s="0" t="n">
        <v>0.024</v>
      </c>
      <c r="H280" s="0" t="n">
        <v>1</v>
      </c>
      <c r="I280" s="0" t="n">
        <v>1</v>
      </c>
      <c r="J280" s="0" t="n">
        <v>0.067083</v>
      </c>
      <c r="K280" s="0" t="n">
        <v>-0.0399983</v>
      </c>
      <c r="L280" s="0" t="n">
        <v>0.15708</v>
      </c>
      <c r="M280" s="0" t="n">
        <v>-0.0311595</v>
      </c>
      <c r="N280" s="0" t="n">
        <v>0.248021</v>
      </c>
      <c r="O280" s="0" t="n">
        <v>-0.575595</v>
      </c>
      <c r="P280" s="0" t="n">
        <v>1.48667</v>
      </c>
      <c r="Q280" s="0" t="n">
        <v>-1.50971</v>
      </c>
      <c r="R280" s="0" t="n">
        <v>1.77685</v>
      </c>
      <c r="S280" s="0" t="n">
        <v>0.024757</v>
      </c>
      <c r="T280" s="0" t="n">
        <v>0.0714653</v>
      </c>
      <c r="U280" s="0" t="n">
        <v>-0.346364</v>
      </c>
      <c r="V280" s="0" t="n">
        <v>0.175553</v>
      </c>
      <c r="W280" s="0" t="n">
        <v>-0.489477</v>
      </c>
      <c r="X280" s="0" t="n">
        <v>-0.652825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12</v>
      </c>
      <c r="D281" s="0" t="n">
        <v>0.26</v>
      </c>
      <c r="E281" s="0" t="n">
        <v>0.08</v>
      </c>
      <c r="F281" s="0" t="n">
        <v>-0.0337</v>
      </c>
      <c r="G281" s="0" t="n">
        <v>0.03</v>
      </c>
      <c r="H281" s="0" t="n">
        <v>1</v>
      </c>
      <c r="I281" s="0" t="n">
        <v>1</v>
      </c>
      <c r="J281" s="0" t="n">
        <v>0.067083</v>
      </c>
      <c r="K281" s="0" t="n">
        <v>-0.0399983</v>
      </c>
      <c r="L281" s="0" t="n">
        <v>0.15708</v>
      </c>
      <c r="M281" s="0" t="n">
        <v>-0.0311595</v>
      </c>
      <c r="N281" s="0" t="n">
        <v>0.248021</v>
      </c>
      <c r="O281" s="0" t="n">
        <v>-0.575595</v>
      </c>
      <c r="P281" s="0" t="n">
        <v>1.48667</v>
      </c>
      <c r="Q281" s="0" t="n">
        <v>-1.50971</v>
      </c>
      <c r="R281" s="0" t="n">
        <v>1.77685</v>
      </c>
      <c r="S281" s="0" t="n">
        <v>0.0307615</v>
      </c>
      <c r="T281" s="0" t="n">
        <v>0.0718261</v>
      </c>
      <c r="U281" s="0" t="n">
        <v>-0.45398</v>
      </c>
      <c r="V281" s="0" t="n">
        <v>0.566298</v>
      </c>
      <c r="W281" s="0" t="n">
        <v>-1.14615</v>
      </c>
      <c r="X281" s="0" t="n">
        <v>-0.187999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12</v>
      </c>
      <c r="D282" s="0" t="n">
        <v>0.26</v>
      </c>
      <c r="E282" s="0" t="n">
        <v>0.08</v>
      </c>
      <c r="F282" s="0" t="n">
        <v>-0.0337</v>
      </c>
      <c r="G282" s="0" t="n">
        <v>0.036</v>
      </c>
      <c r="H282" s="0" t="n">
        <v>1</v>
      </c>
      <c r="I282" s="0" t="n">
        <v>1</v>
      </c>
      <c r="J282" s="0" t="n">
        <v>0.067083</v>
      </c>
      <c r="K282" s="0" t="n">
        <v>-0.0399983</v>
      </c>
      <c r="L282" s="0" t="n">
        <v>0.15708</v>
      </c>
      <c r="M282" s="0" t="n">
        <v>-0.0311595</v>
      </c>
      <c r="N282" s="0" t="n">
        <v>0.248021</v>
      </c>
      <c r="O282" s="0" t="n">
        <v>-0.575595</v>
      </c>
      <c r="P282" s="0" t="n">
        <v>1.48667</v>
      </c>
      <c r="Q282" s="0" t="n">
        <v>-1.50971</v>
      </c>
      <c r="R282" s="0" t="n">
        <v>1.77685</v>
      </c>
      <c r="S282" s="0" t="n">
        <v>0.036766</v>
      </c>
      <c r="T282" s="0" t="n">
        <v>0.0721868</v>
      </c>
      <c r="U282" s="0" t="n">
        <v>-0.561597</v>
      </c>
      <c r="V282" s="0" t="n">
        <v>0.957044</v>
      </c>
      <c r="W282" s="0" t="n">
        <v>-1.80283</v>
      </c>
      <c r="X282" s="0" t="n">
        <v>0.276827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12</v>
      </c>
      <c r="D283" s="0" t="n">
        <v>0.26</v>
      </c>
      <c r="E283" s="0" t="n">
        <v>0.08</v>
      </c>
      <c r="F283" s="0" t="n">
        <v>-0.0337</v>
      </c>
      <c r="G283" s="0" t="n">
        <v>0.042</v>
      </c>
      <c r="H283" s="0" t="n">
        <v>1</v>
      </c>
      <c r="I283" s="0" t="n">
        <v>1</v>
      </c>
      <c r="J283" s="0" t="n">
        <v>0.067083</v>
      </c>
      <c r="K283" s="0" t="n">
        <v>-0.0399983</v>
      </c>
      <c r="L283" s="0" t="n">
        <v>0.15708</v>
      </c>
      <c r="M283" s="0" t="n">
        <v>-0.0311595</v>
      </c>
      <c r="N283" s="0" t="n">
        <v>0.248021</v>
      </c>
      <c r="O283" s="0" t="n">
        <v>-0.575595</v>
      </c>
      <c r="P283" s="0" t="n">
        <v>1.48667</v>
      </c>
      <c r="Q283" s="0" t="n">
        <v>-1.50971</v>
      </c>
      <c r="R283" s="0" t="n">
        <v>1.77685</v>
      </c>
      <c r="S283" s="0" t="n">
        <v>0.0427705</v>
      </c>
      <c r="T283" s="0" t="n">
        <v>0.0725475</v>
      </c>
      <c r="U283" s="0" t="n">
        <v>-0.669213</v>
      </c>
      <c r="V283" s="0" t="n">
        <v>1.34779</v>
      </c>
      <c r="W283" s="0" t="n">
        <v>-2.4595</v>
      </c>
      <c r="X283" s="0" t="n">
        <v>0.741652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12</v>
      </c>
      <c r="D284" s="0" t="n">
        <v>0.26</v>
      </c>
      <c r="E284" s="0" t="n">
        <v>0.08</v>
      </c>
      <c r="F284" s="0" t="n">
        <v>-0.0337</v>
      </c>
      <c r="G284" s="0" t="n">
        <v>0.048</v>
      </c>
      <c r="H284" s="0" t="n">
        <v>1</v>
      </c>
      <c r="I284" s="0" t="n">
        <v>1</v>
      </c>
      <c r="J284" s="0" t="n">
        <v>0.067083</v>
      </c>
      <c r="K284" s="0" t="n">
        <v>-0.0399983</v>
      </c>
      <c r="L284" s="0" t="n">
        <v>0.15708</v>
      </c>
      <c r="M284" s="0" t="n">
        <v>-0.0311595</v>
      </c>
      <c r="N284" s="0" t="n">
        <v>0.248021</v>
      </c>
      <c r="O284" s="0" t="n">
        <v>-0.575595</v>
      </c>
      <c r="P284" s="0" t="n">
        <v>1.48667</v>
      </c>
      <c r="Q284" s="0" t="n">
        <v>-1.50971</v>
      </c>
      <c r="R284" s="0" t="n">
        <v>1.77685</v>
      </c>
      <c r="S284" s="0" t="n">
        <v>0.048775</v>
      </c>
      <c r="T284" s="0" t="n">
        <v>0.0729083</v>
      </c>
      <c r="U284" s="0" t="n">
        <v>-0.776829</v>
      </c>
      <c r="V284" s="0" t="n">
        <v>1.73853</v>
      </c>
      <c r="W284" s="0" t="n">
        <v>-3.11618</v>
      </c>
      <c r="X284" s="0" t="n">
        <v>1.20648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12</v>
      </c>
      <c r="D285" s="0" t="n">
        <v>0.26</v>
      </c>
      <c r="E285" s="0" t="n">
        <v>0.08</v>
      </c>
      <c r="F285" s="0" t="n">
        <v>-0.0337</v>
      </c>
      <c r="G285" s="0" t="n">
        <v>0.054</v>
      </c>
      <c r="H285" s="0" t="n">
        <v>1</v>
      </c>
      <c r="I285" s="0" t="n">
        <v>1</v>
      </c>
      <c r="J285" s="0" t="n">
        <v>0.067083</v>
      </c>
      <c r="K285" s="0" t="n">
        <v>-0.0399983</v>
      </c>
      <c r="L285" s="0" t="n">
        <v>0.15708</v>
      </c>
      <c r="M285" s="0" t="n">
        <v>-0.0311595</v>
      </c>
      <c r="N285" s="0" t="n">
        <v>0.248021</v>
      </c>
      <c r="O285" s="0" t="n">
        <v>-0.575595</v>
      </c>
      <c r="P285" s="0" t="n">
        <v>1.48667</v>
      </c>
      <c r="Q285" s="0" t="n">
        <v>-1.50971</v>
      </c>
      <c r="R285" s="0" t="n">
        <v>1.77685</v>
      </c>
      <c r="S285" s="0" t="n">
        <v>0.0547796</v>
      </c>
      <c r="T285" s="0" t="n">
        <v>0.073269</v>
      </c>
      <c r="U285" s="0" t="n">
        <v>-0.884446</v>
      </c>
      <c r="V285" s="0" t="n">
        <v>2.12928</v>
      </c>
      <c r="W285" s="0" t="n">
        <v>-3.77285</v>
      </c>
      <c r="X285" s="0" t="n">
        <v>1.6713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12</v>
      </c>
      <c r="D286" s="0" t="n">
        <v>0.26</v>
      </c>
      <c r="E286" s="0" t="n">
        <v>0.08</v>
      </c>
      <c r="F286" s="0" t="n">
        <v>-0.0337</v>
      </c>
      <c r="G286" s="0" t="n">
        <v>0.06</v>
      </c>
      <c r="H286" s="0" t="n">
        <v>1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12</v>
      </c>
      <c r="D288" s="0" t="n">
        <v>0.26</v>
      </c>
      <c r="E288" s="0" t="n">
        <v>0.12</v>
      </c>
      <c r="F288" s="0" t="n">
        <v>-0.0337</v>
      </c>
      <c r="G288" s="0" t="n">
        <v>-0.06</v>
      </c>
      <c r="H288" s="0" t="n">
        <v>1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12</v>
      </c>
      <c r="D289" s="0" t="n">
        <v>0.26</v>
      </c>
      <c r="E289" s="0" t="n">
        <v>0.12</v>
      </c>
      <c r="F289" s="0" t="n">
        <v>-0.0337</v>
      </c>
      <c r="G289" s="0" t="n">
        <v>-0.054</v>
      </c>
      <c r="H289" s="0" t="n">
        <v>1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12</v>
      </c>
      <c r="D290" s="0" t="n">
        <v>0.26</v>
      </c>
      <c r="E290" s="0" t="n">
        <v>0.12</v>
      </c>
      <c r="F290" s="0" t="n">
        <v>-0.0337</v>
      </c>
      <c r="G290" s="0" t="n">
        <v>-0.048</v>
      </c>
      <c r="H290" s="0" t="n">
        <v>1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12</v>
      </c>
      <c r="D291" s="0" t="n">
        <v>0.26</v>
      </c>
      <c r="E291" s="0" t="n">
        <v>0.12</v>
      </c>
      <c r="F291" s="0" t="n">
        <v>-0.0337</v>
      </c>
      <c r="G291" s="0" t="n">
        <v>-0.042</v>
      </c>
      <c r="H291" s="0" t="n">
        <v>1</v>
      </c>
      <c r="I291" s="0" t="n">
        <v>1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12</v>
      </c>
      <c r="D292" s="0" t="n">
        <v>0.26</v>
      </c>
      <c r="E292" s="0" t="n">
        <v>0.12</v>
      </c>
      <c r="F292" s="0" t="n">
        <v>-0.0337</v>
      </c>
      <c r="G292" s="0" t="n">
        <v>-0.036</v>
      </c>
      <c r="H292" s="0" t="n">
        <v>1</v>
      </c>
      <c r="I292" s="0" t="n">
        <v>1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12</v>
      </c>
      <c r="D293" s="0" t="n">
        <v>0.26</v>
      </c>
      <c r="E293" s="0" t="n">
        <v>0.12</v>
      </c>
      <c r="F293" s="0" t="n">
        <v>-0.0337</v>
      </c>
      <c r="G293" s="0" t="n">
        <v>-0.03</v>
      </c>
      <c r="H293" s="0" t="n">
        <v>1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12</v>
      </c>
      <c r="D294" s="0" t="n">
        <v>0.26</v>
      </c>
      <c r="E294" s="0" t="n">
        <v>0.12</v>
      </c>
      <c r="F294" s="0" t="n">
        <v>-0.0337</v>
      </c>
      <c r="G294" s="0" t="n">
        <v>-0.024</v>
      </c>
      <c r="H294" s="0" t="n">
        <v>1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12</v>
      </c>
      <c r="D295" s="0" t="n">
        <v>0.26</v>
      </c>
      <c r="E295" s="0" t="n">
        <v>0.12</v>
      </c>
      <c r="F295" s="0" t="n">
        <v>-0.0337</v>
      </c>
      <c r="G295" s="0" t="n">
        <v>-0.018</v>
      </c>
      <c r="H295" s="0" t="n">
        <v>1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12</v>
      </c>
      <c r="D296" s="0" t="n">
        <v>0.26</v>
      </c>
      <c r="E296" s="0" t="n">
        <v>0.12</v>
      </c>
      <c r="F296" s="0" t="n">
        <v>-0.0337</v>
      </c>
      <c r="G296" s="0" t="n">
        <v>-0.012</v>
      </c>
      <c r="H296" s="0" t="n">
        <v>1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12</v>
      </c>
      <c r="D297" s="0" t="n">
        <v>0.26</v>
      </c>
      <c r="E297" s="0" t="n">
        <v>0.12</v>
      </c>
      <c r="F297" s="0" t="n">
        <v>-0.0337</v>
      </c>
      <c r="G297" s="0" t="n">
        <v>-0.006</v>
      </c>
      <c r="H297" s="0" t="n">
        <v>1</v>
      </c>
      <c r="I297" s="0" t="n">
        <v>1</v>
      </c>
      <c r="J297" s="0" t="n">
        <v>0.067083</v>
      </c>
      <c r="K297" s="0" t="n">
        <v>-0.0399983</v>
      </c>
      <c r="L297" s="0" t="n">
        <v>0.15708</v>
      </c>
      <c r="M297" s="0" t="n">
        <v>-0.0311595</v>
      </c>
      <c r="N297" s="0" t="n">
        <v>0.248021</v>
      </c>
      <c r="O297" s="0" t="n">
        <v>-0.575595</v>
      </c>
      <c r="P297" s="0" t="n">
        <v>1.48667</v>
      </c>
      <c r="Q297" s="0" t="n">
        <v>-1.50971</v>
      </c>
      <c r="R297" s="0" t="n">
        <v>1.77685</v>
      </c>
      <c r="S297" s="0" t="n">
        <v>-0.0048722</v>
      </c>
      <c r="T297" s="0" t="n">
        <v>0.107693</v>
      </c>
      <c r="U297" s="0" t="n">
        <v>-0.039883</v>
      </c>
      <c r="V297" s="0" t="n">
        <v>-1.13032</v>
      </c>
      <c r="W297" s="0" t="n">
        <v>1.80268</v>
      </c>
      <c r="X297" s="0" t="n">
        <v>-2.30329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12</v>
      </c>
      <c r="D298" s="0" t="n">
        <v>0.26</v>
      </c>
      <c r="E298" s="0" t="n">
        <v>0.12</v>
      </c>
      <c r="F298" s="0" t="n">
        <v>-0.0337</v>
      </c>
      <c r="G298" s="0" t="n">
        <v>0</v>
      </c>
      <c r="H298" s="0" t="n">
        <v>1</v>
      </c>
      <c r="I298" s="0" t="n">
        <v>1</v>
      </c>
      <c r="J298" s="0" t="n">
        <v>0.067083</v>
      </c>
      <c r="K298" s="0" t="n">
        <v>-0.0399983</v>
      </c>
      <c r="L298" s="0" t="n">
        <v>0.15708</v>
      </c>
      <c r="M298" s="0" t="n">
        <v>-0.0311595</v>
      </c>
      <c r="N298" s="0" t="n">
        <v>0.248021</v>
      </c>
      <c r="O298" s="0" t="n">
        <v>-0.575595</v>
      </c>
      <c r="P298" s="0" t="n">
        <v>1.48667</v>
      </c>
      <c r="Q298" s="0" t="n">
        <v>-1.50971</v>
      </c>
      <c r="R298" s="0" t="n">
        <v>1.77685</v>
      </c>
      <c r="S298" s="0" t="n">
        <v>0.00113231</v>
      </c>
      <c r="T298" s="0" t="n">
        <v>0.108054</v>
      </c>
      <c r="U298" s="0" t="n">
        <v>-0.147499</v>
      </c>
      <c r="V298" s="0" t="n">
        <v>-0.739579</v>
      </c>
      <c r="W298" s="0" t="n">
        <v>1.14601</v>
      </c>
      <c r="X298" s="0" t="n">
        <v>-1.83847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12</v>
      </c>
      <c r="D299" s="0" t="n">
        <v>0.26</v>
      </c>
      <c r="E299" s="0" t="n">
        <v>0.12</v>
      </c>
      <c r="F299" s="0" t="n">
        <v>-0.0337</v>
      </c>
      <c r="G299" s="0" t="n">
        <v>0.006</v>
      </c>
      <c r="H299" s="0" t="n">
        <v>1</v>
      </c>
      <c r="I299" s="0" t="n">
        <v>1</v>
      </c>
      <c r="J299" s="0" t="n">
        <v>0.067083</v>
      </c>
      <c r="K299" s="0" t="n">
        <v>-0.0399983</v>
      </c>
      <c r="L299" s="0" t="n">
        <v>0.15708</v>
      </c>
      <c r="M299" s="0" t="n">
        <v>-0.0311595</v>
      </c>
      <c r="N299" s="0" t="n">
        <v>0.248021</v>
      </c>
      <c r="O299" s="0" t="n">
        <v>-0.575595</v>
      </c>
      <c r="P299" s="0" t="n">
        <v>1.48667</v>
      </c>
      <c r="Q299" s="0" t="n">
        <v>-1.50971</v>
      </c>
      <c r="R299" s="0" t="n">
        <v>1.77685</v>
      </c>
      <c r="S299" s="0" t="n">
        <v>0.00713681</v>
      </c>
      <c r="T299" s="0" t="n">
        <v>0.108414</v>
      </c>
      <c r="U299" s="0" t="n">
        <v>-0.255116</v>
      </c>
      <c r="V299" s="0" t="n">
        <v>-0.348833</v>
      </c>
      <c r="W299" s="0" t="n">
        <v>0.489335</v>
      </c>
      <c r="X299" s="0" t="n">
        <v>-1.37364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12</v>
      </c>
      <c r="D300" s="0" t="n">
        <v>0.26</v>
      </c>
      <c r="E300" s="0" t="n">
        <v>0.12</v>
      </c>
      <c r="F300" s="0" t="n">
        <v>-0.0337</v>
      </c>
      <c r="G300" s="0" t="n">
        <v>0.012</v>
      </c>
      <c r="H300" s="0" t="n">
        <v>1</v>
      </c>
      <c r="I300" s="0" t="n">
        <v>1</v>
      </c>
      <c r="J300" s="0" t="n">
        <v>0.067083</v>
      </c>
      <c r="K300" s="0" t="n">
        <v>-0.0399983</v>
      </c>
      <c r="L300" s="0" t="n">
        <v>0.15708</v>
      </c>
      <c r="M300" s="0" t="n">
        <v>-0.0311595</v>
      </c>
      <c r="N300" s="0" t="n">
        <v>0.248021</v>
      </c>
      <c r="O300" s="0" t="n">
        <v>-0.575595</v>
      </c>
      <c r="P300" s="0" t="n">
        <v>1.48667</v>
      </c>
      <c r="Q300" s="0" t="n">
        <v>-1.50971</v>
      </c>
      <c r="R300" s="0" t="n">
        <v>1.77685</v>
      </c>
      <c r="S300" s="0" t="n">
        <v>0.0131413</v>
      </c>
      <c r="T300" s="0" t="n">
        <v>0.108775</v>
      </c>
      <c r="U300" s="0" t="n">
        <v>-0.362732</v>
      </c>
      <c r="V300" s="0" t="n">
        <v>0.0419125</v>
      </c>
      <c r="W300" s="0" t="n">
        <v>-0.16734</v>
      </c>
      <c r="X300" s="0" t="n">
        <v>-0.908814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12</v>
      </c>
      <c r="D301" s="0" t="n">
        <v>0.26</v>
      </c>
      <c r="E301" s="0" t="n">
        <v>0.12</v>
      </c>
      <c r="F301" s="0" t="n">
        <v>-0.0337</v>
      </c>
      <c r="G301" s="0" t="n">
        <v>0.018</v>
      </c>
      <c r="H301" s="0" t="n">
        <v>1</v>
      </c>
      <c r="I301" s="0" t="n">
        <v>1</v>
      </c>
      <c r="J301" s="0" t="n">
        <v>0.067083</v>
      </c>
      <c r="K301" s="0" t="n">
        <v>-0.0399983</v>
      </c>
      <c r="L301" s="0" t="n">
        <v>0.15708</v>
      </c>
      <c r="M301" s="0" t="n">
        <v>-0.0311595</v>
      </c>
      <c r="N301" s="0" t="n">
        <v>0.248021</v>
      </c>
      <c r="O301" s="0" t="n">
        <v>-0.575595</v>
      </c>
      <c r="P301" s="0" t="n">
        <v>1.48667</v>
      </c>
      <c r="Q301" s="0" t="n">
        <v>-1.50971</v>
      </c>
      <c r="R301" s="0" t="n">
        <v>1.77685</v>
      </c>
      <c r="S301" s="0" t="n">
        <v>0.0191458</v>
      </c>
      <c r="T301" s="0" t="n">
        <v>0.109136</v>
      </c>
      <c r="U301" s="0" t="n">
        <v>-0.470348</v>
      </c>
      <c r="V301" s="0" t="n">
        <v>0.432658</v>
      </c>
      <c r="W301" s="0" t="n">
        <v>-0.824014</v>
      </c>
      <c r="X301" s="0" t="n">
        <v>-0.443988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12</v>
      </c>
      <c r="D302" s="0" t="n">
        <v>0.26</v>
      </c>
      <c r="E302" s="0" t="n">
        <v>0.12</v>
      </c>
      <c r="F302" s="0" t="n">
        <v>-0.0337</v>
      </c>
      <c r="G302" s="0" t="n">
        <v>0.024</v>
      </c>
      <c r="H302" s="0" t="n">
        <v>1</v>
      </c>
      <c r="I302" s="0" t="n">
        <v>1</v>
      </c>
      <c r="J302" s="0" t="n">
        <v>0.067083</v>
      </c>
      <c r="K302" s="0" t="n">
        <v>-0.0399983</v>
      </c>
      <c r="L302" s="0" t="n">
        <v>0.15708</v>
      </c>
      <c r="M302" s="0" t="n">
        <v>-0.0311595</v>
      </c>
      <c r="N302" s="0" t="n">
        <v>0.248021</v>
      </c>
      <c r="O302" s="0" t="n">
        <v>-0.575595</v>
      </c>
      <c r="P302" s="0" t="n">
        <v>1.48667</v>
      </c>
      <c r="Q302" s="0" t="n">
        <v>-1.50971</v>
      </c>
      <c r="R302" s="0" t="n">
        <v>1.77685</v>
      </c>
      <c r="S302" s="0" t="n">
        <v>0.0251503</v>
      </c>
      <c r="T302" s="0" t="n">
        <v>0.109497</v>
      </c>
      <c r="U302" s="0" t="n">
        <v>-0.577964</v>
      </c>
      <c r="V302" s="0" t="n">
        <v>0.823403</v>
      </c>
      <c r="W302" s="0" t="n">
        <v>-1.48069</v>
      </c>
      <c r="X302" s="0" t="n">
        <v>0.0208378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12</v>
      </c>
      <c r="D303" s="0" t="n">
        <v>0.26</v>
      </c>
      <c r="E303" s="0" t="n">
        <v>0.12</v>
      </c>
      <c r="F303" s="0" t="n">
        <v>-0.0337</v>
      </c>
      <c r="G303" s="0" t="n">
        <v>0.03</v>
      </c>
      <c r="H303" s="0" t="n">
        <v>1</v>
      </c>
      <c r="I303" s="0" t="n">
        <v>1</v>
      </c>
      <c r="J303" s="0" t="n">
        <v>0.067083</v>
      </c>
      <c r="K303" s="0" t="n">
        <v>-0.0399983</v>
      </c>
      <c r="L303" s="0" t="n">
        <v>0.15708</v>
      </c>
      <c r="M303" s="0" t="n">
        <v>-0.0311595</v>
      </c>
      <c r="N303" s="0" t="n">
        <v>0.248021</v>
      </c>
      <c r="O303" s="0" t="n">
        <v>-0.575595</v>
      </c>
      <c r="P303" s="0" t="n">
        <v>1.48667</v>
      </c>
      <c r="Q303" s="0" t="n">
        <v>-1.50971</v>
      </c>
      <c r="R303" s="0" t="n">
        <v>1.77685</v>
      </c>
      <c r="S303" s="0" t="n">
        <v>0.0311548</v>
      </c>
      <c r="T303" s="0" t="n">
        <v>0.109857</v>
      </c>
      <c r="U303" s="0" t="n">
        <v>-0.685581</v>
      </c>
      <c r="V303" s="0" t="n">
        <v>1.21415</v>
      </c>
      <c r="W303" s="0" t="n">
        <v>-2.13736</v>
      </c>
      <c r="X303" s="0" t="n">
        <v>0.485664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12</v>
      </c>
      <c r="D304" s="0" t="n">
        <v>0.26</v>
      </c>
      <c r="E304" s="0" t="n">
        <v>0.12</v>
      </c>
      <c r="F304" s="0" t="n">
        <v>-0.0337</v>
      </c>
      <c r="G304" s="0" t="n">
        <v>0.036</v>
      </c>
      <c r="H304" s="0" t="n">
        <v>1</v>
      </c>
      <c r="I304" s="0" t="n">
        <v>1</v>
      </c>
      <c r="J304" s="0" t="n">
        <v>0.067083</v>
      </c>
      <c r="K304" s="0" t="n">
        <v>-0.0399983</v>
      </c>
      <c r="L304" s="0" t="n">
        <v>0.15708</v>
      </c>
      <c r="M304" s="0" t="n">
        <v>-0.0311595</v>
      </c>
      <c r="N304" s="0" t="n">
        <v>0.248021</v>
      </c>
      <c r="O304" s="0" t="n">
        <v>-0.575595</v>
      </c>
      <c r="P304" s="0" t="n">
        <v>1.48667</v>
      </c>
      <c r="Q304" s="0" t="n">
        <v>-1.50971</v>
      </c>
      <c r="R304" s="0" t="n">
        <v>1.77685</v>
      </c>
      <c r="S304" s="0" t="n">
        <v>0.0371593</v>
      </c>
      <c r="T304" s="0" t="n">
        <v>0.110218</v>
      </c>
      <c r="U304" s="0" t="n">
        <v>-0.793197</v>
      </c>
      <c r="V304" s="0" t="n">
        <v>1.60489</v>
      </c>
      <c r="W304" s="0" t="n">
        <v>-2.79404</v>
      </c>
      <c r="X304" s="0" t="n">
        <v>0.95049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12</v>
      </c>
      <c r="D305" s="0" t="n">
        <v>0.26</v>
      </c>
      <c r="E305" s="0" t="n">
        <v>0.12</v>
      </c>
      <c r="F305" s="0" t="n">
        <v>-0.0337</v>
      </c>
      <c r="G305" s="0" t="n">
        <v>0.042</v>
      </c>
      <c r="H305" s="0" t="n">
        <v>1</v>
      </c>
      <c r="I305" s="0" t="n">
        <v>1</v>
      </c>
      <c r="J305" s="0" t="n">
        <v>0.067083</v>
      </c>
      <c r="K305" s="0" t="n">
        <v>-0.0399983</v>
      </c>
      <c r="L305" s="0" t="n">
        <v>0.15708</v>
      </c>
      <c r="M305" s="0" t="n">
        <v>-0.0311595</v>
      </c>
      <c r="N305" s="0" t="n">
        <v>0.248021</v>
      </c>
      <c r="O305" s="0" t="n">
        <v>-0.575595</v>
      </c>
      <c r="P305" s="0" t="n">
        <v>1.48667</v>
      </c>
      <c r="Q305" s="0" t="n">
        <v>-1.50971</v>
      </c>
      <c r="R305" s="0" t="n">
        <v>1.77685</v>
      </c>
      <c r="S305" s="0" t="n">
        <v>0.0431639</v>
      </c>
      <c r="T305" s="0" t="n">
        <v>0.110579</v>
      </c>
      <c r="U305" s="0" t="n">
        <v>-0.900813</v>
      </c>
      <c r="V305" s="0" t="n">
        <v>1.99564</v>
      </c>
      <c r="W305" s="0" t="n">
        <v>-3.45071</v>
      </c>
      <c r="X305" s="0" t="n">
        <v>1.41532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12</v>
      </c>
      <c r="D306" s="0" t="n">
        <v>0.26</v>
      </c>
      <c r="E306" s="0" t="n">
        <v>0.12</v>
      </c>
      <c r="F306" s="0" t="n">
        <v>-0.0337</v>
      </c>
      <c r="G306" s="0" t="n">
        <v>0.048</v>
      </c>
      <c r="H306" s="0" t="n">
        <v>1</v>
      </c>
      <c r="I306" s="0" t="n">
        <v>1</v>
      </c>
      <c r="J306" s="0" t="n">
        <v>0.067083</v>
      </c>
      <c r="K306" s="0" t="n">
        <v>-0.0399983</v>
      </c>
      <c r="L306" s="0" t="n">
        <v>0.15708</v>
      </c>
      <c r="M306" s="0" t="n">
        <v>-0.0311595</v>
      </c>
      <c r="N306" s="0" t="n">
        <v>0.248021</v>
      </c>
      <c r="O306" s="0" t="n">
        <v>-0.575595</v>
      </c>
      <c r="P306" s="0" t="n">
        <v>1.48667</v>
      </c>
      <c r="Q306" s="0" t="n">
        <v>-1.50971</v>
      </c>
      <c r="R306" s="0" t="n">
        <v>1.77685</v>
      </c>
      <c r="S306" s="0" t="n">
        <v>0.0491684</v>
      </c>
      <c r="T306" s="0" t="n">
        <v>0.11094</v>
      </c>
      <c r="U306" s="0" t="n">
        <v>-1.00843</v>
      </c>
      <c r="V306" s="0" t="n">
        <v>2.38639</v>
      </c>
      <c r="W306" s="0" t="n">
        <v>-4.10739</v>
      </c>
      <c r="X306" s="0" t="n">
        <v>1.88014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12</v>
      </c>
      <c r="D307" s="0" t="n">
        <v>0.26</v>
      </c>
      <c r="E307" s="0" t="n">
        <v>0.12</v>
      </c>
      <c r="F307" s="0" t="n">
        <v>-0.0337</v>
      </c>
      <c r="G307" s="0" t="n">
        <v>0.054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12</v>
      </c>
      <c r="D308" s="0" t="n">
        <v>0.26</v>
      </c>
      <c r="E308" s="0" t="n">
        <v>0.12</v>
      </c>
      <c r="F308" s="0" t="n">
        <v>-0.0337</v>
      </c>
      <c r="G308" s="0" t="n">
        <v>0.06</v>
      </c>
      <c r="H308" s="0" t="n">
        <v>1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12</v>
      </c>
      <c r="D310" s="0" t="n">
        <v>0.26</v>
      </c>
      <c r="E310" s="0" t="n">
        <v>0.16</v>
      </c>
      <c r="F310" s="0" t="n">
        <v>-0.0337</v>
      </c>
      <c r="G310" s="0" t="n">
        <v>-0.06</v>
      </c>
      <c r="H310" s="0" t="n">
        <v>1</v>
      </c>
      <c r="I310" s="0" t="n">
        <v>1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12</v>
      </c>
      <c r="D311" s="0" t="n">
        <v>0.26</v>
      </c>
      <c r="E311" s="0" t="n">
        <v>0.16</v>
      </c>
      <c r="F311" s="0" t="n">
        <v>-0.0337</v>
      </c>
      <c r="G311" s="0" t="n">
        <v>-0.054</v>
      </c>
      <c r="H311" s="0" t="n">
        <v>1</v>
      </c>
      <c r="I311" s="0" t="n">
        <v>1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12</v>
      </c>
      <c r="D312" s="0" t="n">
        <v>0.26</v>
      </c>
      <c r="E312" s="0" t="n">
        <v>0.16</v>
      </c>
      <c r="F312" s="0" t="n">
        <v>-0.0337</v>
      </c>
      <c r="G312" s="0" t="n">
        <v>-0.048</v>
      </c>
      <c r="H312" s="0" t="n">
        <v>1</v>
      </c>
      <c r="I312" s="0" t="n">
        <v>1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12</v>
      </c>
      <c r="D313" s="0" t="n">
        <v>0.26</v>
      </c>
      <c r="E313" s="0" t="n">
        <v>0.16</v>
      </c>
      <c r="F313" s="0" t="n">
        <v>-0.0337</v>
      </c>
      <c r="G313" s="0" t="n">
        <v>-0.042</v>
      </c>
      <c r="H313" s="0" t="n">
        <v>1</v>
      </c>
      <c r="I313" s="0" t="n">
        <v>1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12</v>
      </c>
      <c r="D314" s="0" t="n">
        <v>0.26</v>
      </c>
      <c r="E314" s="0" t="n">
        <v>0.16</v>
      </c>
      <c r="F314" s="0" t="n">
        <v>-0.0337</v>
      </c>
      <c r="G314" s="0" t="n">
        <v>-0.036</v>
      </c>
      <c r="H314" s="0" t="n">
        <v>1</v>
      </c>
      <c r="I314" s="0" t="n">
        <v>1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12</v>
      </c>
      <c r="D315" s="0" t="n">
        <v>0.26</v>
      </c>
      <c r="E315" s="0" t="n">
        <v>0.16</v>
      </c>
      <c r="F315" s="0" t="n">
        <v>-0.0337</v>
      </c>
      <c r="G315" s="0" t="n">
        <v>-0.03</v>
      </c>
      <c r="H315" s="0" t="n">
        <v>1</v>
      </c>
      <c r="I315" s="0" t="n">
        <v>1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12</v>
      </c>
      <c r="D316" s="0" t="n">
        <v>0.26</v>
      </c>
      <c r="E316" s="0" t="n">
        <v>0.16</v>
      </c>
      <c r="F316" s="0" t="n">
        <v>-0.0337</v>
      </c>
      <c r="G316" s="0" t="n">
        <v>-0.024</v>
      </c>
      <c r="H316" s="0" t="n">
        <v>1</v>
      </c>
      <c r="I316" s="0" t="n">
        <v>1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12</v>
      </c>
      <c r="D317" s="0" t="n">
        <v>0.26</v>
      </c>
      <c r="E317" s="0" t="n">
        <v>0.16</v>
      </c>
      <c r="F317" s="0" t="n">
        <v>-0.0337</v>
      </c>
      <c r="G317" s="0" t="n">
        <v>-0.018</v>
      </c>
      <c r="H317" s="0" t="n">
        <v>1</v>
      </c>
      <c r="I317" s="0" t="n">
        <v>1</v>
      </c>
      <c r="J317" s="0" t="n">
        <v>0.067083</v>
      </c>
      <c r="K317" s="0" t="n">
        <v>-0.0399983</v>
      </c>
      <c r="L317" s="0" t="n">
        <v>0.15708</v>
      </c>
      <c r="M317" s="0" t="n">
        <v>-0.0311595</v>
      </c>
      <c r="N317" s="0" t="n">
        <v>0.248021</v>
      </c>
      <c r="O317" s="0" t="n">
        <v>-0.575595</v>
      </c>
      <c r="P317" s="0" t="n">
        <v>1.48667</v>
      </c>
      <c r="Q317" s="0" t="n">
        <v>-1.50971</v>
      </c>
      <c r="R317" s="0" t="n">
        <v>1.77685</v>
      </c>
      <c r="S317" s="0" t="n">
        <v>-0.0164879</v>
      </c>
      <c r="T317" s="0" t="n">
        <v>0.145003</v>
      </c>
      <c r="U317" s="0" t="n">
        <v>-0.0562507</v>
      </c>
      <c r="V317" s="0" t="n">
        <v>-1.26396</v>
      </c>
      <c r="W317" s="0" t="n">
        <v>2.12482</v>
      </c>
      <c r="X317" s="0" t="n">
        <v>-2.55928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12</v>
      </c>
      <c r="D318" s="0" t="n">
        <v>0.26</v>
      </c>
      <c r="E318" s="0" t="n">
        <v>0.16</v>
      </c>
      <c r="F318" s="0" t="n">
        <v>-0.0337</v>
      </c>
      <c r="G318" s="0" t="n">
        <v>-0.012</v>
      </c>
      <c r="H318" s="0" t="n">
        <v>1</v>
      </c>
      <c r="I318" s="0" t="n">
        <v>1</v>
      </c>
      <c r="J318" s="0" t="n">
        <v>0.067083</v>
      </c>
      <c r="K318" s="0" t="n">
        <v>-0.0399983</v>
      </c>
      <c r="L318" s="0" t="n">
        <v>0.15708</v>
      </c>
      <c r="M318" s="0" t="n">
        <v>-0.0311595</v>
      </c>
      <c r="N318" s="0" t="n">
        <v>0.248021</v>
      </c>
      <c r="O318" s="0" t="n">
        <v>-0.575595</v>
      </c>
      <c r="P318" s="0" t="n">
        <v>1.48667</v>
      </c>
      <c r="Q318" s="0" t="n">
        <v>-1.50971</v>
      </c>
      <c r="R318" s="0" t="n">
        <v>1.77685</v>
      </c>
      <c r="S318" s="0" t="n">
        <v>-0.0104834</v>
      </c>
      <c r="T318" s="0" t="n">
        <v>0.145364</v>
      </c>
      <c r="U318" s="0" t="n">
        <v>-0.163867</v>
      </c>
      <c r="V318" s="0" t="n">
        <v>-0.873219</v>
      </c>
      <c r="W318" s="0" t="n">
        <v>1.46815</v>
      </c>
      <c r="X318" s="0" t="n">
        <v>-2.09445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12</v>
      </c>
      <c r="D319" s="0" t="n">
        <v>0.26</v>
      </c>
      <c r="E319" s="0" t="n">
        <v>0.16</v>
      </c>
      <c r="F319" s="0" t="n">
        <v>-0.0337</v>
      </c>
      <c r="G319" s="0" t="n">
        <v>-0.006</v>
      </c>
      <c r="H319" s="0" t="n">
        <v>1</v>
      </c>
      <c r="I319" s="0" t="n">
        <v>1</v>
      </c>
      <c r="J319" s="0" t="n">
        <v>0.067083</v>
      </c>
      <c r="K319" s="0" t="n">
        <v>-0.0399983</v>
      </c>
      <c r="L319" s="0" t="n">
        <v>0.15708</v>
      </c>
      <c r="M319" s="0" t="n">
        <v>-0.0311595</v>
      </c>
      <c r="N319" s="0" t="n">
        <v>0.248021</v>
      </c>
      <c r="O319" s="0" t="n">
        <v>-0.575595</v>
      </c>
      <c r="P319" s="0" t="n">
        <v>1.48667</v>
      </c>
      <c r="Q319" s="0" t="n">
        <v>-1.50971</v>
      </c>
      <c r="R319" s="0" t="n">
        <v>1.77685</v>
      </c>
      <c r="S319" s="0" t="n">
        <v>-0.00447889</v>
      </c>
      <c r="T319" s="0" t="n">
        <v>0.145724</v>
      </c>
      <c r="U319" s="0" t="n">
        <v>-0.271483</v>
      </c>
      <c r="V319" s="0" t="n">
        <v>-0.482473</v>
      </c>
      <c r="W319" s="0" t="n">
        <v>0.811473</v>
      </c>
      <c r="X319" s="0" t="n">
        <v>-1.62963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12</v>
      </c>
      <c r="D320" s="0" t="n">
        <v>0.26</v>
      </c>
      <c r="E320" s="0" t="n">
        <v>0.16</v>
      </c>
      <c r="F320" s="0" t="n">
        <v>-0.0337</v>
      </c>
      <c r="G320" s="0" t="n">
        <v>0</v>
      </c>
      <c r="H320" s="0" t="n">
        <v>1</v>
      </c>
      <c r="I320" s="0" t="n">
        <v>1</v>
      </c>
      <c r="J320" s="0" t="n">
        <v>0.067083</v>
      </c>
      <c r="K320" s="0" t="n">
        <v>-0.0399983</v>
      </c>
      <c r="L320" s="0" t="n">
        <v>0.15708</v>
      </c>
      <c r="M320" s="0" t="n">
        <v>-0.0311595</v>
      </c>
      <c r="N320" s="0" t="n">
        <v>0.248021</v>
      </c>
      <c r="O320" s="0" t="n">
        <v>-0.575595</v>
      </c>
      <c r="P320" s="0" t="n">
        <v>1.48667</v>
      </c>
      <c r="Q320" s="0" t="n">
        <v>-1.50971</v>
      </c>
      <c r="R320" s="0" t="n">
        <v>1.77685</v>
      </c>
      <c r="S320" s="0" t="n">
        <v>0.00152562</v>
      </c>
      <c r="T320" s="0" t="n">
        <v>0.146085</v>
      </c>
      <c r="U320" s="0" t="n">
        <v>-0.3791</v>
      </c>
      <c r="V320" s="0" t="n">
        <v>-0.0917276</v>
      </c>
      <c r="W320" s="0" t="n">
        <v>0.154798</v>
      </c>
      <c r="X320" s="0" t="n">
        <v>-1.1648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12</v>
      </c>
      <c r="D321" s="0" t="n">
        <v>0.26</v>
      </c>
      <c r="E321" s="0" t="n">
        <v>0.16</v>
      </c>
      <c r="F321" s="0" t="n">
        <v>-0.0337</v>
      </c>
      <c r="G321" s="0" t="n">
        <v>0.006</v>
      </c>
      <c r="H321" s="0" t="n">
        <v>1</v>
      </c>
      <c r="I321" s="0" t="n">
        <v>1</v>
      </c>
      <c r="J321" s="0" t="n">
        <v>0.067083</v>
      </c>
      <c r="K321" s="0" t="n">
        <v>-0.0399983</v>
      </c>
      <c r="L321" s="0" t="n">
        <v>0.15708</v>
      </c>
      <c r="M321" s="0" t="n">
        <v>-0.0311595</v>
      </c>
      <c r="N321" s="0" t="n">
        <v>0.248021</v>
      </c>
      <c r="O321" s="0" t="n">
        <v>-0.575595</v>
      </c>
      <c r="P321" s="0" t="n">
        <v>1.48667</v>
      </c>
      <c r="Q321" s="0" t="n">
        <v>-1.50971</v>
      </c>
      <c r="R321" s="0" t="n">
        <v>1.77685</v>
      </c>
      <c r="S321" s="0" t="n">
        <v>0.00753012</v>
      </c>
      <c r="T321" s="0" t="n">
        <v>0.146446</v>
      </c>
      <c r="U321" s="0" t="n">
        <v>-0.486716</v>
      </c>
      <c r="V321" s="0" t="n">
        <v>0.299018</v>
      </c>
      <c r="W321" s="0" t="n">
        <v>-0.501877</v>
      </c>
      <c r="X321" s="0" t="n">
        <v>-0.699977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12</v>
      </c>
      <c r="D322" s="0" t="n">
        <v>0.26</v>
      </c>
      <c r="E322" s="0" t="n">
        <v>0.16</v>
      </c>
      <c r="F322" s="0" t="n">
        <v>-0.0337</v>
      </c>
      <c r="G322" s="0" t="n">
        <v>0.012</v>
      </c>
      <c r="H322" s="0" t="n">
        <v>1</v>
      </c>
      <c r="I322" s="0" t="n">
        <v>1</v>
      </c>
      <c r="J322" s="0" t="n">
        <v>0.067083</v>
      </c>
      <c r="K322" s="0" t="n">
        <v>-0.0399983</v>
      </c>
      <c r="L322" s="0" t="n">
        <v>0.15708</v>
      </c>
      <c r="M322" s="0" t="n">
        <v>-0.0311595</v>
      </c>
      <c r="N322" s="0" t="n">
        <v>0.248021</v>
      </c>
      <c r="O322" s="0" t="n">
        <v>-0.575595</v>
      </c>
      <c r="P322" s="0" t="n">
        <v>1.48667</v>
      </c>
      <c r="Q322" s="0" t="n">
        <v>-1.50971</v>
      </c>
      <c r="R322" s="0" t="n">
        <v>1.77685</v>
      </c>
      <c r="S322" s="0" t="n">
        <v>0.0135346</v>
      </c>
      <c r="T322" s="0" t="n">
        <v>0.146807</v>
      </c>
      <c r="U322" s="0" t="n">
        <v>-0.594332</v>
      </c>
      <c r="V322" s="0" t="n">
        <v>0.689763</v>
      </c>
      <c r="W322" s="0" t="n">
        <v>-1.15855</v>
      </c>
      <c r="X322" s="0" t="n">
        <v>-0.235151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12</v>
      </c>
      <c r="D323" s="0" t="n">
        <v>0.26</v>
      </c>
      <c r="E323" s="0" t="n">
        <v>0.16</v>
      </c>
      <c r="F323" s="0" t="n">
        <v>-0.0337</v>
      </c>
      <c r="G323" s="0" t="n">
        <v>0.018</v>
      </c>
      <c r="H323" s="0" t="n">
        <v>1</v>
      </c>
      <c r="I323" s="0" t="n">
        <v>1</v>
      </c>
      <c r="J323" s="0" t="n">
        <v>0.067083</v>
      </c>
      <c r="K323" s="0" t="n">
        <v>-0.0399983</v>
      </c>
      <c r="L323" s="0" t="n">
        <v>0.15708</v>
      </c>
      <c r="M323" s="0" t="n">
        <v>-0.0311595</v>
      </c>
      <c r="N323" s="0" t="n">
        <v>0.248021</v>
      </c>
      <c r="O323" s="0" t="n">
        <v>-0.575595</v>
      </c>
      <c r="P323" s="0" t="n">
        <v>1.48667</v>
      </c>
      <c r="Q323" s="0" t="n">
        <v>-1.50971</v>
      </c>
      <c r="R323" s="0" t="n">
        <v>1.77685</v>
      </c>
      <c r="S323" s="0" t="n">
        <v>0.0195391</v>
      </c>
      <c r="T323" s="0" t="n">
        <v>0.147167</v>
      </c>
      <c r="U323" s="0" t="n">
        <v>-0.701948</v>
      </c>
      <c r="V323" s="0" t="n">
        <v>1.08051</v>
      </c>
      <c r="W323" s="0" t="n">
        <v>-1.81523</v>
      </c>
      <c r="X323" s="0" t="n">
        <v>0.229675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12</v>
      </c>
      <c r="D324" s="0" t="n">
        <v>0.26</v>
      </c>
      <c r="E324" s="0" t="n">
        <v>0.16</v>
      </c>
      <c r="F324" s="0" t="n">
        <v>-0.0337</v>
      </c>
      <c r="G324" s="0" t="n">
        <v>0.024</v>
      </c>
      <c r="H324" s="0" t="n">
        <v>1</v>
      </c>
      <c r="I324" s="0" t="n">
        <v>1</v>
      </c>
      <c r="J324" s="0" t="n">
        <v>0.067083</v>
      </c>
      <c r="K324" s="0" t="n">
        <v>-0.0399983</v>
      </c>
      <c r="L324" s="0" t="n">
        <v>0.15708</v>
      </c>
      <c r="M324" s="0" t="n">
        <v>-0.0311595</v>
      </c>
      <c r="N324" s="0" t="n">
        <v>0.248021</v>
      </c>
      <c r="O324" s="0" t="n">
        <v>-0.575595</v>
      </c>
      <c r="P324" s="0" t="n">
        <v>1.48667</v>
      </c>
      <c r="Q324" s="0" t="n">
        <v>-1.50971</v>
      </c>
      <c r="R324" s="0" t="n">
        <v>1.77685</v>
      </c>
      <c r="S324" s="0" t="n">
        <v>0.0255436</v>
      </c>
      <c r="T324" s="0" t="n">
        <v>0.147528</v>
      </c>
      <c r="U324" s="0" t="n">
        <v>-0.809565</v>
      </c>
      <c r="V324" s="0" t="n">
        <v>1.47125</v>
      </c>
      <c r="W324" s="0" t="n">
        <v>-2.4719</v>
      </c>
      <c r="X324" s="0" t="n">
        <v>0.694501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12</v>
      </c>
      <c r="D325" s="0" t="n">
        <v>0.26</v>
      </c>
      <c r="E325" s="0" t="n">
        <v>0.16</v>
      </c>
      <c r="F325" s="0" t="n">
        <v>-0.0337</v>
      </c>
      <c r="G325" s="0" t="n">
        <v>0.03</v>
      </c>
      <c r="H325" s="0" t="n">
        <v>1</v>
      </c>
      <c r="I325" s="0" t="n">
        <v>1</v>
      </c>
      <c r="J325" s="0" t="n">
        <v>0.067083</v>
      </c>
      <c r="K325" s="0" t="n">
        <v>-0.0399983</v>
      </c>
      <c r="L325" s="0" t="n">
        <v>0.15708</v>
      </c>
      <c r="M325" s="0" t="n">
        <v>-0.0311595</v>
      </c>
      <c r="N325" s="0" t="n">
        <v>0.248021</v>
      </c>
      <c r="O325" s="0" t="n">
        <v>-0.575595</v>
      </c>
      <c r="P325" s="0" t="n">
        <v>1.48667</v>
      </c>
      <c r="Q325" s="0" t="n">
        <v>-1.50971</v>
      </c>
      <c r="R325" s="0" t="n">
        <v>1.77685</v>
      </c>
      <c r="S325" s="0" t="n">
        <v>0.0315482</v>
      </c>
      <c r="T325" s="0" t="n">
        <v>0.147889</v>
      </c>
      <c r="U325" s="0" t="n">
        <v>-0.917181</v>
      </c>
      <c r="V325" s="0" t="n">
        <v>1.862</v>
      </c>
      <c r="W325" s="0" t="n">
        <v>-3.12858</v>
      </c>
      <c r="X325" s="0" t="n">
        <v>1.15933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12</v>
      </c>
      <c r="D326" s="0" t="n">
        <v>0.26</v>
      </c>
      <c r="E326" s="0" t="n">
        <v>0.16</v>
      </c>
      <c r="F326" s="0" t="n">
        <v>-0.0337</v>
      </c>
      <c r="G326" s="0" t="n">
        <v>0.036</v>
      </c>
      <c r="H326" s="0" t="n">
        <v>1</v>
      </c>
      <c r="I326" s="0" t="n">
        <v>1</v>
      </c>
      <c r="J326" s="0" t="n">
        <v>0.067083</v>
      </c>
      <c r="K326" s="0" t="n">
        <v>-0.0399983</v>
      </c>
      <c r="L326" s="0" t="n">
        <v>0.15708</v>
      </c>
      <c r="M326" s="0" t="n">
        <v>-0.0311595</v>
      </c>
      <c r="N326" s="0" t="n">
        <v>0.248021</v>
      </c>
      <c r="O326" s="0" t="n">
        <v>-0.575595</v>
      </c>
      <c r="P326" s="0" t="n">
        <v>1.48667</v>
      </c>
      <c r="Q326" s="0" t="n">
        <v>-1.50971</v>
      </c>
      <c r="R326" s="0" t="n">
        <v>1.77685</v>
      </c>
      <c r="S326" s="0" t="n">
        <v>0.0375527</v>
      </c>
      <c r="T326" s="0" t="n">
        <v>0.148249</v>
      </c>
      <c r="U326" s="0" t="n">
        <v>-1.0248</v>
      </c>
      <c r="V326" s="0" t="n">
        <v>2.25275</v>
      </c>
      <c r="W326" s="0" t="n">
        <v>-3.78525</v>
      </c>
      <c r="X326" s="0" t="n">
        <v>1.62415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12</v>
      </c>
      <c r="D327" s="0" t="n">
        <v>0.26</v>
      </c>
      <c r="E327" s="0" t="n">
        <v>0.16</v>
      </c>
      <c r="F327" s="0" t="n">
        <v>-0.0337</v>
      </c>
      <c r="G327" s="0" t="n">
        <v>0.042</v>
      </c>
      <c r="H327" s="0" t="n">
        <v>1</v>
      </c>
      <c r="I327" s="0" t="n">
        <v>1</v>
      </c>
      <c r="J327" s="0" t="n">
        <v>0.067083</v>
      </c>
      <c r="K327" s="0" t="n">
        <v>-0.0399983</v>
      </c>
      <c r="L327" s="0" t="n">
        <v>0.15708</v>
      </c>
      <c r="M327" s="0" t="n">
        <v>-0.0311595</v>
      </c>
      <c r="N327" s="0" t="n">
        <v>0.248021</v>
      </c>
      <c r="O327" s="0" t="n">
        <v>-0.575595</v>
      </c>
      <c r="P327" s="0" t="n">
        <v>1.48667</v>
      </c>
      <c r="Q327" s="0" t="n">
        <v>-1.50971</v>
      </c>
      <c r="R327" s="0" t="n">
        <v>1.77685</v>
      </c>
      <c r="S327" s="0" t="n">
        <v>0.0435572</v>
      </c>
      <c r="T327" s="0" t="n">
        <v>0.14861</v>
      </c>
      <c r="U327" s="0" t="n">
        <v>-1.13241</v>
      </c>
      <c r="V327" s="0" t="n">
        <v>2.64349</v>
      </c>
      <c r="W327" s="0" t="n">
        <v>-4.44193</v>
      </c>
      <c r="X327" s="0" t="n">
        <v>2.08898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12</v>
      </c>
      <c r="D328" s="0" t="n">
        <v>0.26</v>
      </c>
      <c r="E328" s="0" t="n">
        <v>0.16</v>
      </c>
      <c r="F328" s="0" t="n">
        <v>-0.0337</v>
      </c>
      <c r="G328" s="0" t="n">
        <v>0.048</v>
      </c>
      <c r="H328" s="0" t="n">
        <v>1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12</v>
      </c>
      <c r="D329" s="0" t="n">
        <v>0.26</v>
      </c>
      <c r="E329" s="0" t="n">
        <v>0.16</v>
      </c>
      <c r="F329" s="0" t="n">
        <v>-0.0337</v>
      </c>
      <c r="G329" s="0" t="n">
        <v>0.054</v>
      </c>
      <c r="H329" s="0" t="n">
        <v>1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12</v>
      </c>
      <c r="D330" s="0" t="n">
        <v>0.26</v>
      </c>
      <c r="E330" s="0" t="n">
        <v>0.16</v>
      </c>
      <c r="F330" s="0" t="n">
        <v>-0.0337</v>
      </c>
      <c r="G330" s="0" t="n">
        <v>0.06</v>
      </c>
      <c r="H330" s="0" t="n">
        <v>1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12</v>
      </c>
      <c r="D332" s="0" t="n">
        <v>0.26</v>
      </c>
      <c r="E332" s="0" t="n">
        <v>0.2</v>
      </c>
      <c r="F332" s="0" t="n">
        <v>-0.0337</v>
      </c>
      <c r="G332" s="0" t="n">
        <v>-0.06</v>
      </c>
      <c r="H332" s="0" t="n">
        <v>1</v>
      </c>
      <c r="I332" s="0" t="n">
        <v>1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12</v>
      </c>
      <c r="D333" s="0" t="n">
        <v>0.26</v>
      </c>
      <c r="E333" s="0" t="n">
        <v>0.2</v>
      </c>
      <c r="F333" s="0" t="n">
        <v>-0.0337</v>
      </c>
      <c r="G333" s="0" t="n">
        <v>-0.054</v>
      </c>
      <c r="H333" s="0" t="n">
        <v>1</v>
      </c>
      <c r="I333" s="0" t="n">
        <v>1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12</v>
      </c>
      <c r="D334" s="0" t="n">
        <v>0.26</v>
      </c>
      <c r="E334" s="0" t="n">
        <v>0.2</v>
      </c>
      <c r="F334" s="0" t="n">
        <v>-0.0337</v>
      </c>
      <c r="G334" s="0" t="n">
        <v>-0.048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12</v>
      </c>
      <c r="D335" s="0" t="n">
        <v>0.26</v>
      </c>
      <c r="E335" s="0" t="n">
        <v>0.2</v>
      </c>
      <c r="F335" s="0" t="n">
        <v>-0.0337</v>
      </c>
      <c r="G335" s="0" t="n">
        <v>-0.042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12</v>
      </c>
      <c r="D336" s="0" t="n">
        <v>0.26</v>
      </c>
      <c r="E336" s="0" t="n">
        <v>0.2</v>
      </c>
      <c r="F336" s="0" t="n">
        <v>-0.0337</v>
      </c>
      <c r="G336" s="0" t="n">
        <v>-0.036</v>
      </c>
      <c r="H336" s="0" t="n">
        <v>1</v>
      </c>
      <c r="I336" s="0" t="n">
        <v>1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12</v>
      </c>
      <c r="D337" s="0" t="n">
        <v>0.26</v>
      </c>
      <c r="E337" s="0" t="n">
        <v>0.2</v>
      </c>
      <c r="F337" s="0" t="n">
        <v>-0.0337</v>
      </c>
      <c r="G337" s="0" t="n">
        <v>-0.03</v>
      </c>
      <c r="H337" s="0" t="n">
        <v>1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12</v>
      </c>
      <c r="D338" s="0" t="n">
        <v>0.26</v>
      </c>
      <c r="E338" s="0" t="n">
        <v>0.2</v>
      </c>
      <c r="F338" s="0" t="n">
        <v>-0.0337</v>
      </c>
      <c r="G338" s="0" t="n">
        <v>-0.024</v>
      </c>
      <c r="H338" s="0" t="n">
        <v>1</v>
      </c>
      <c r="I338" s="0" t="n">
        <v>1</v>
      </c>
      <c r="J338" s="0" t="n">
        <v>0.067083</v>
      </c>
      <c r="K338" s="0" t="n">
        <v>-0.0399983</v>
      </c>
      <c r="L338" s="0" t="n">
        <v>0.15708</v>
      </c>
      <c r="M338" s="0" t="n">
        <v>-0.0311595</v>
      </c>
      <c r="N338" s="0" t="n">
        <v>0.248021</v>
      </c>
      <c r="O338" s="0" t="n">
        <v>-0.575595</v>
      </c>
      <c r="P338" s="0" t="n">
        <v>1.48667</v>
      </c>
      <c r="Q338" s="0" t="n">
        <v>-1.50971</v>
      </c>
      <c r="R338" s="0" t="n">
        <v>1.77685</v>
      </c>
      <c r="S338" s="0" t="n">
        <v>-0.0220991</v>
      </c>
      <c r="T338" s="0" t="n">
        <v>0.182673</v>
      </c>
      <c r="U338" s="0" t="n">
        <v>-0.180235</v>
      </c>
      <c r="V338" s="0" t="n">
        <v>-1.00686</v>
      </c>
      <c r="W338" s="0" t="n">
        <v>1.79028</v>
      </c>
      <c r="X338" s="0" t="n">
        <v>-2.35044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12</v>
      </c>
      <c r="D339" s="0" t="n">
        <v>0.26</v>
      </c>
      <c r="E339" s="0" t="n">
        <v>0.2</v>
      </c>
      <c r="F339" s="0" t="n">
        <v>-0.0337</v>
      </c>
      <c r="G339" s="0" t="n">
        <v>-0.018</v>
      </c>
      <c r="H339" s="0" t="n">
        <v>1</v>
      </c>
      <c r="I339" s="0" t="n">
        <v>1</v>
      </c>
      <c r="J339" s="0" t="n">
        <v>0.067083</v>
      </c>
      <c r="K339" s="0" t="n">
        <v>-0.0399983</v>
      </c>
      <c r="L339" s="0" t="n">
        <v>0.15708</v>
      </c>
      <c r="M339" s="0" t="n">
        <v>-0.0311595</v>
      </c>
      <c r="N339" s="0" t="n">
        <v>0.248021</v>
      </c>
      <c r="O339" s="0" t="n">
        <v>-0.575595</v>
      </c>
      <c r="P339" s="0" t="n">
        <v>1.48667</v>
      </c>
      <c r="Q339" s="0" t="n">
        <v>-1.50971</v>
      </c>
      <c r="R339" s="0" t="n">
        <v>1.77685</v>
      </c>
      <c r="S339" s="0" t="n">
        <v>-0.0160946</v>
      </c>
      <c r="T339" s="0" t="n">
        <v>0.183034</v>
      </c>
      <c r="U339" s="0" t="n">
        <v>-0.287851</v>
      </c>
      <c r="V339" s="0" t="n">
        <v>-0.616113</v>
      </c>
      <c r="W339" s="0" t="n">
        <v>1.13361</v>
      </c>
      <c r="X339" s="0" t="n">
        <v>-1.88562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12</v>
      </c>
      <c r="D340" s="0" t="n">
        <v>0.26</v>
      </c>
      <c r="E340" s="0" t="n">
        <v>0.2</v>
      </c>
      <c r="F340" s="0" t="n">
        <v>-0.0337</v>
      </c>
      <c r="G340" s="0" t="n">
        <v>-0.012</v>
      </c>
      <c r="H340" s="0" t="n">
        <v>1</v>
      </c>
      <c r="I340" s="0" t="n">
        <v>1</v>
      </c>
      <c r="J340" s="0" t="n">
        <v>0.067083</v>
      </c>
      <c r="K340" s="0" t="n">
        <v>-0.0399983</v>
      </c>
      <c r="L340" s="0" t="n">
        <v>0.15708</v>
      </c>
      <c r="M340" s="0" t="n">
        <v>-0.0311595</v>
      </c>
      <c r="N340" s="0" t="n">
        <v>0.248021</v>
      </c>
      <c r="O340" s="0" t="n">
        <v>-0.575595</v>
      </c>
      <c r="P340" s="0" t="n">
        <v>1.48667</v>
      </c>
      <c r="Q340" s="0" t="n">
        <v>-1.50971</v>
      </c>
      <c r="R340" s="0" t="n">
        <v>1.77685</v>
      </c>
      <c r="S340" s="0" t="n">
        <v>-0.0100901</v>
      </c>
      <c r="T340" s="0" t="n">
        <v>0.183395</v>
      </c>
      <c r="U340" s="0" t="n">
        <v>-0.395467</v>
      </c>
      <c r="V340" s="0" t="n">
        <v>-0.225368</v>
      </c>
      <c r="W340" s="0" t="n">
        <v>0.476935</v>
      </c>
      <c r="X340" s="0" t="n">
        <v>-1.42079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12</v>
      </c>
      <c r="D341" s="0" t="n">
        <v>0.26</v>
      </c>
      <c r="E341" s="0" t="n">
        <v>0.2</v>
      </c>
      <c r="F341" s="0" t="n">
        <v>-0.0337</v>
      </c>
      <c r="G341" s="0" t="n">
        <v>-0.006</v>
      </c>
      <c r="H341" s="0" t="n">
        <v>1</v>
      </c>
      <c r="I341" s="0" t="n">
        <v>1</v>
      </c>
      <c r="J341" s="0" t="n">
        <v>0.067083</v>
      </c>
      <c r="K341" s="0" t="n">
        <v>-0.0399983</v>
      </c>
      <c r="L341" s="0" t="n">
        <v>0.15708</v>
      </c>
      <c r="M341" s="0" t="n">
        <v>-0.0311595</v>
      </c>
      <c r="N341" s="0" t="n">
        <v>0.248021</v>
      </c>
      <c r="O341" s="0" t="n">
        <v>-0.575595</v>
      </c>
      <c r="P341" s="0" t="n">
        <v>1.48667</v>
      </c>
      <c r="Q341" s="0" t="n">
        <v>-1.50971</v>
      </c>
      <c r="R341" s="0" t="n">
        <v>1.77685</v>
      </c>
      <c r="S341" s="0" t="n">
        <v>-0.00408558</v>
      </c>
      <c r="T341" s="0" t="n">
        <v>0.183756</v>
      </c>
      <c r="U341" s="0" t="n">
        <v>-0.503084</v>
      </c>
      <c r="V341" s="0" t="n">
        <v>0.165378</v>
      </c>
      <c r="W341" s="0" t="n">
        <v>-0.17974</v>
      </c>
      <c r="X341" s="0" t="n">
        <v>-0.955966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12</v>
      </c>
      <c r="D342" s="0" t="n">
        <v>0.26</v>
      </c>
      <c r="E342" s="0" t="n">
        <v>0.2</v>
      </c>
      <c r="F342" s="0" t="n">
        <v>-0.0337</v>
      </c>
      <c r="G342" s="0" t="n">
        <v>0</v>
      </c>
      <c r="H342" s="0" t="n">
        <v>1</v>
      </c>
      <c r="I342" s="0" t="n">
        <v>1</v>
      </c>
      <c r="J342" s="0" t="n">
        <v>0.067083</v>
      </c>
      <c r="K342" s="0" t="n">
        <v>-0.0399983</v>
      </c>
      <c r="L342" s="0" t="n">
        <v>0.15708</v>
      </c>
      <c r="M342" s="0" t="n">
        <v>-0.0311595</v>
      </c>
      <c r="N342" s="0" t="n">
        <v>0.248021</v>
      </c>
      <c r="O342" s="0" t="n">
        <v>-0.575595</v>
      </c>
      <c r="P342" s="0" t="n">
        <v>1.48667</v>
      </c>
      <c r="Q342" s="0" t="n">
        <v>-1.50971</v>
      </c>
      <c r="R342" s="0" t="n">
        <v>1.77685</v>
      </c>
      <c r="S342" s="0" t="n">
        <v>0.00191893</v>
      </c>
      <c r="T342" s="0" t="n">
        <v>0.184116</v>
      </c>
      <c r="U342" s="0" t="n">
        <v>-0.6107</v>
      </c>
      <c r="V342" s="0" t="n">
        <v>0.556123</v>
      </c>
      <c r="W342" s="0" t="n">
        <v>-0.836414</v>
      </c>
      <c r="X342" s="0" t="n">
        <v>-0.49114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12</v>
      </c>
      <c r="D343" s="0" t="n">
        <v>0.26</v>
      </c>
      <c r="E343" s="0" t="n">
        <v>0.2</v>
      </c>
      <c r="F343" s="0" t="n">
        <v>-0.0337</v>
      </c>
      <c r="G343" s="0" t="n">
        <v>0.006</v>
      </c>
      <c r="H343" s="0" t="n">
        <v>1</v>
      </c>
      <c r="I343" s="0" t="n">
        <v>1</v>
      </c>
      <c r="J343" s="0" t="n">
        <v>0.067083</v>
      </c>
      <c r="K343" s="0" t="n">
        <v>-0.0399983</v>
      </c>
      <c r="L343" s="0" t="n">
        <v>0.15708</v>
      </c>
      <c r="M343" s="0" t="n">
        <v>-0.0311595</v>
      </c>
      <c r="N343" s="0" t="n">
        <v>0.248021</v>
      </c>
      <c r="O343" s="0" t="n">
        <v>-0.575595</v>
      </c>
      <c r="P343" s="0" t="n">
        <v>1.48667</v>
      </c>
      <c r="Q343" s="0" t="n">
        <v>-1.50971</v>
      </c>
      <c r="R343" s="0" t="n">
        <v>1.77685</v>
      </c>
      <c r="S343" s="0" t="n">
        <v>0.00792344</v>
      </c>
      <c r="T343" s="0" t="n">
        <v>0.184477</v>
      </c>
      <c r="U343" s="0" t="n">
        <v>-0.718316</v>
      </c>
      <c r="V343" s="0" t="n">
        <v>0.946869</v>
      </c>
      <c r="W343" s="0" t="n">
        <v>-1.49309</v>
      </c>
      <c r="X343" s="0" t="n">
        <v>-0.0263139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12</v>
      </c>
      <c r="D344" s="0" t="n">
        <v>0.26</v>
      </c>
      <c r="E344" s="0" t="n">
        <v>0.2</v>
      </c>
      <c r="F344" s="0" t="n">
        <v>-0.0337</v>
      </c>
      <c r="G344" s="0" t="n">
        <v>0.012</v>
      </c>
      <c r="H344" s="0" t="n">
        <v>1</v>
      </c>
      <c r="I344" s="0" t="n">
        <v>1</v>
      </c>
      <c r="J344" s="0" t="n">
        <v>0.067083</v>
      </c>
      <c r="K344" s="0" t="n">
        <v>-0.0399983</v>
      </c>
      <c r="L344" s="0" t="n">
        <v>0.15708</v>
      </c>
      <c r="M344" s="0" t="n">
        <v>-0.0311595</v>
      </c>
      <c r="N344" s="0" t="n">
        <v>0.248021</v>
      </c>
      <c r="O344" s="0" t="n">
        <v>-0.575595</v>
      </c>
      <c r="P344" s="0" t="n">
        <v>1.48667</v>
      </c>
      <c r="Q344" s="0" t="n">
        <v>-1.50971</v>
      </c>
      <c r="R344" s="0" t="n">
        <v>1.77685</v>
      </c>
      <c r="S344" s="0" t="n">
        <v>0.0139279</v>
      </c>
      <c r="T344" s="0" t="n">
        <v>0.184838</v>
      </c>
      <c r="U344" s="0" t="n">
        <v>-0.825932</v>
      </c>
      <c r="V344" s="0" t="n">
        <v>1.33761</v>
      </c>
      <c r="W344" s="0" t="n">
        <v>-2.14976</v>
      </c>
      <c r="X344" s="0" t="n">
        <v>0.438512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12</v>
      </c>
      <c r="D345" s="0" t="n">
        <v>0.26</v>
      </c>
      <c r="E345" s="0" t="n">
        <v>0.2</v>
      </c>
      <c r="F345" s="0" t="n">
        <v>-0.0337</v>
      </c>
      <c r="G345" s="0" t="n">
        <v>0.018</v>
      </c>
      <c r="H345" s="0" t="n">
        <v>1</v>
      </c>
      <c r="I345" s="0" t="n">
        <v>1</v>
      </c>
      <c r="J345" s="0" t="n">
        <v>0.067083</v>
      </c>
      <c r="K345" s="0" t="n">
        <v>-0.0399983</v>
      </c>
      <c r="L345" s="0" t="n">
        <v>0.15708</v>
      </c>
      <c r="M345" s="0" t="n">
        <v>-0.0311595</v>
      </c>
      <c r="N345" s="0" t="n">
        <v>0.248021</v>
      </c>
      <c r="O345" s="0" t="n">
        <v>-0.575595</v>
      </c>
      <c r="P345" s="0" t="n">
        <v>1.48667</v>
      </c>
      <c r="Q345" s="0" t="n">
        <v>-1.50971</v>
      </c>
      <c r="R345" s="0" t="n">
        <v>1.77685</v>
      </c>
      <c r="S345" s="0" t="n">
        <v>0.0199324</v>
      </c>
      <c r="T345" s="0" t="n">
        <v>0.185199</v>
      </c>
      <c r="U345" s="0" t="n">
        <v>-0.933549</v>
      </c>
      <c r="V345" s="0" t="n">
        <v>1.72836</v>
      </c>
      <c r="W345" s="0" t="n">
        <v>-2.80644</v>
      </c>
      <c r="X345" s="0" t="n">
        <v>0.903338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12</v>
      </c>
      <c r="D346" s="0" t="n">
        <v>0.26</v>
      </c>
      <c r="E346" s="0" t="n">
        <v>0.2</v>
      </c>
      <c r="F346" s="0" t="n">
        <v>-0.0337</v>
      </c>
      <c r="G346" s="0" t="n">
        <v>0.024</v>
      </c>
      <c r="H346" s="0" t="n">
        <v>1</v>
      </c>
      <c r="I346" s="0" t="n">
        <v>1</v>
      </c>
      <c r="J346" s="0" t="n">
        <v>0.067083</v>
      </c>
      <c r="K346" s="0" t="n">
        <v>-0.0399983</v>
      </c>
      <c r="L346" s="0" t="n">
        <v>0.15708</v>
      </c>
      <c r="M346" s="0" t="n">
        <v>-0.0311595</v>
      </c>
      <c r="N346" s="0" t="n">
        <v>0.248021</v>
      </c>
      <c r="O346" s="0" t="n">
        <v>-0.575595</v>
      </c>
      <c r="P346" s="0" t="n">
        <v>1.48667</v>
      </c>
      <c r="Q346" s="0" t="n">
        <v>-1.50971</v>
      </c>
      <c r="R346" s="0" t="n">
        <v>1.77685</v>
      </c>
      <c r="S346" s="0" t="n">
        <v>0.025937</v>
      </c>
      <c r="T346" s="0" t="n">
        <v>0.185559</v>
      </c>
      <c r="U346" s="0" t="n">
        <v>-1.04117</v>
      </c>
      <c r="V346" s="0" t="n">
        <v>2.11911</v>
      </c>
      <c r="W346" s="0" t="n">
        <v>-3.46311</v>
      </c>
      <c r="X346" s="0" t="n">
        <v>1.36816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12</v>
      </c>
      <c r="D347" s="0" t="n">
        <v>0.26</v>
      </c>
      <c r="E347" s="0" t="n">
        <v>0.2</v>
      </c>
      <c r="F347" s="0" t="n">
        <v>-0.0337</v>
      </c>
      <c r="G347" s="0" t="n">
        <v>0.03</v>
      </c>
      <c r="H347" s="0" t="n">
        <v>1</v>
      </c>
      <c r="I347" s="0" t="n">
        <v>1</v>
      </c>
      <c r="J347" s="0" t="n">
        <v>0.067083</v>
      </c>
      <c r="K347" s="0" t="n">
        <v>-0.0399983</v>
      </c>
      <c r="L347" s="0" t="n">
        <v>0.15708</v>
      </c>
      <c r="M347" s="0" t="n">
        <v>-0.0311595</v>
      </c>
      <c r="N347" s="0" t="n">
        <v>0.248021</v>
      </c>
      <c r="O347" s="0" t="n">
        <v>-0.575595</v>
      </c>
      <c r="P347" s="0" t="n">
        <v>1.48667</v>
      </c>
      <c r="Q347" s="0" t="n">
        <v>-1.50971</v>
      </c>
      <c r="R347" s="0" t="n">
        <v>1.77685</v>
      </c>
      <c r="S347" s="0" t="n">
        <v>0.0319415</v>
      </c>
      <c r="T347" s="0" t="n">
        <v>0.18592</v>
      </c>
      <c r="U347" s="0" t="n">
        <v>-1.14878</v>
      </c>
      <c r="V347" s="0" t="n">
        <v>2.50985</v>
      </c>
      <c r="W347" s="0" t="n">
        <v>-4.11979</v>
      </c>
      <c r="X347" s="0" t="n">
        <v>1.83299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12</v>
      </c>
      <c r="D348" s="0" t="n">
        <v>0.26</v>
      </c>
      <c r="E348" s="0" t="n">
        <v>0.2</v>
      </c>
      <c r="F348" s="0" t="n">
        <v>-0.0337</v>
      </c>
      <c r="G348" s="0" t="n">
        <v>0.036</v>
      </c>
      <c r="H348" s="0" t="n">
        <v>1</v>
      </c>
      <c r="I348" s="0" t="n">
        <v>1</v>
      </c>
      <c r="J348" s="0" t="n">
        <v>0.067083</v>
      </c>
      <c r="K348" s="0" t="n">
        <v>-0.0399983</v>
      </c>
      <c r="L348" s="0" t="n">
        <v>0.15708</v>
      </c>
      <c r="M348" s="0" t="n">
        <v>-0.0311595</v>
      </c>
      <c r="N348" s="0" t="n">
        <v>0.248021</v>
      </c>
      <c r="O348" s="0" t="n">
        <v>-0.575595</v>
      </c>
      <c r="P348" s="0" t="n">
        <v>1.48667</v>
      </c>
      <c r="Q348" s="0" t="n">
        <v>-1.50971</v>
      </c>
      <c r="R348" s="0" t="n">
        <v>1.77685</v>
      </c>
      <c r="S348" s="0" t="n">
        <v>0.037946</v>
      </c>
      <c r="T348" s="0" t="n">
        <v>0.186281</v>
      </c>
      <c r="U348" s="0" t="n">
        <v>-1.2564</v>
      </c>
      <c r="V348" s="0" t="n">
        <v>2.9006</v>
      </c>
      <c r="W348" s="0" t="n">
        <v>-4.77646</v>
      </c>
      <c r="X348" s="0" t="n">
        <v>2.29782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12</v>
      </c>
      <c r="D349" s="0" t="n">
        <v>0.26</v>
      </c>
      <c r="E349" s="0" t="n">
        <v>0.2</v>
      </c>
      <c r="F349" s="0" t="n">
        <v>-0.0337</v>
      </c>
      <c r="G349" s="0" t="n">
        <v>0.042</v>
      </c>
      <c r="H349" s="0" t="n">
        <v>1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12</v>
      </c>
      <c r="D350" s="0" t="n">
        <v>0.26</v>
      </c>
      <c r="E350" s="0" t="n">
        <v>0.2</v>
      </c>
      <c r="F350" s="0" t="n">
        <v>-0.0337</v>
      </c>
      <c r="G350" s="0" t="n">
        <v>0.048</v>
      </c>
      <c r="H350" s="0" t="n">
        <v>1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12</v>
      </c>
      <c r="D351" s="0" t="n">
        <v>0.26</v>
      </c>
      <c r="E351" s="0" t="n">
        <v>0.2</v>
      </c>
      <c r="F351" s="0" t="n">
        <v>-0.0337</v>
      </c>
      <c r="G351" s="0" t="n">
        <v>0.054</v>
      </c>
      <c r="H351" s="0" t="n">
        <v>1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12</v>
      </c>
      <c r="D352" s="0" t="n">
        <v>0.26</v>
      </c>
      <c r="E352" s="0" t="n">
        <v>0.2</v>
      </c>
      <c r="F352" s="0" t="n">
        <v>-0.0337</v>
      </c>
      <c r="G352" s="0" t="n">
        <v>0.06</v>
      </c>
      <c r="H352" s="0" t="n">
        <v>1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12</v>
      </c>
      <c r="D354" s="0" t="n">
        <v>0.26</v>
      </c>
      <c r="E354" s="0" t="n">
        <v>0.24</v>
      </c>
      <c r="F354" s="0" t="n">
        <v>-0.0337</v>
      </c>
      <c r="G354" s="0" t="n">
        <v>-0.06</v>
      </c>
      <c r="H354" s="0" t="n">
        <v>1</v>
      </c>
      <c r="I354" s="0" t="n">
        <v>1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12</v>
      </c>
      <c r="D355" s="0" t="n">
        <v>0.26</v>
      </c>
      <c r="E355" s="0" t="n">
        <v>0.24</v>
      </c>
      <c r="F355" s="0" t="n">
        <v>-0.0337</v>
      </c>
      <c r="G355" s="0" t="n">
        <v>-0.054</v>
      </c>
      <c r="H355" s="0" t="n">
        <v>1</v>
      </c>
      <c r="I355" s="0" t="n">
        <v>1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12</v>
      </c>
      <c r="D356" s="0" t="n">
        <v>0.26</v>
      </c>
      <c r="E356" s="0" t="n">
        <v>0.24</v>
      </c>
      <c r="F356" s="0" t="n">
        <v>-0.0337</v>
      </c>
      <c r="G356" s="0" t="n">
        <v>-0.048</v>
      </c>
      <c r="H356" s="0" t="n">
        <v>1</v>
      </c>
      <c r="I356" s="0" t="n">
        <v>1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12</v>
      </c>
      <c r="D357" s="0" t="n">
        <v>0.26</v>
      </c>
      <c r="E357" s="0" t="n">
        <v>0.24</v>
      </c>
      <c r="F357" s="0" t="n">
        <v>-0.0337</v>
      </c>
      <c r="G357" s="0" t="n">
        <v>-0.042</v>
      </c>
      <c r="H357" s="0" t="n">
        <v>1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12</v>
      </c>
      <c r="D358" s="0" t="n">
        <v>0.26</v>
      </c>
      <c r="E358" s="0" t="n">
        <v>0.24</v>
      </c>
      <c r="F358" s="0" t="n">
        <v>-0.0337</v>
      </c>
      <c r="G358" s="0" t="n">
        <v>-0.036</v>
      </c>
      <c r="H358" s="0" t="n">
        <v>1</v>
      </c>
      <c r="I358" s="0" t="n">
        <v>1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12</v>
      </c>
      <c r="D359" s="0" t="n">
        <v>0.26</v>
      </c>
      <c r="E359" s="0" t="n">
        <v>0.24</v>
      </c>
      <c r="F359" s="0" t="n">
        <v>-0.0337</v>
      </c>
      <c r="G359" s="0" t="n">
        <v>-0.03</v>
      </c>
      <c r="H359" s="0" t="n">
        <v>1</v>
      </c>
      <c r="I359" s="0" t="n">
        <v>1</v>
      </c>
      <c r="J359" s="0" t="n">
        <v>0.067083</v>
      </c>
      <c r="K359" s="0" t="n">
        <v>-0.0399983</v>
      </c>
      <c r="L359" s="0" t="n">
        <v>0.15708</v>
      </c>
      <c r="M359" s="0" t="n">
        <v>-0.0311595</v>
      </c>
      <c r="N359" s="0" t="n">
        <v>0.248021</v>
      </c>
      <c r="O359" s="0" t="n">
        <v>-0.575595</v>
      </c>
      <c r="P359" s="0" t="n">
        <v>1.48667</v>
      </c>
      <c r="Q359" s="0" t="n">
        <v>-1.50971</v>
      </c>
      <c r="R359" s="0" t="n">
        <v>1.77685</v>
      </c>
      <c r="S359" s="0" t="n">
        <v>-0.0277103</v>
      </c>
      <c r="T359" s="0" t="n">
        <v>0.220344</v>
      </c>
      <c r="U359" s="0" t="n">
        <v>-0.304219</v>
      </c>
      <c r="V359" s="0" t="n">
        <v>-0.749753</v>
      </c>
      <c r="W359" s="0" t="n">
        <v>1.45575</v>
      </c>
      <c r="X359" s="0" t="n">
        <v>-2.14161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12</v>
      </c>
      <c r="D360" s="0" t="n">
        <v>0.26</v>
      </c>
      <c r="E360" s="0" t="n">
        <v>0.24</v>
      </c>
      <c r="F360" s="0" t="n">
        <v>-0.0337</v>
      </c>
      <c r="G360" s="0" t="n">
        <v>-0.024</v>
      </c>
      <c r="H360" s="0" t="n">
        <v>1</v>
      </c>
      <c r="I360" s="0" t="n">
        <v>1</v>
      </c>
      <c r="J360" s="0" t="n">
        <v>0.067083</v>
      </c>
      <c r="K360" s="0" t="n">
        <v>-0.0399983</v>
      </c>
      <c r="L360" s="0" t="n">
        <v>0.15708</v>
      </c>
      <c r="M360" s="0" t="n">
        <v>-0.0311595</v>
      </c>
      <c r="N360" s="0" t="n">
        <v>0.248021</v>
      </c>
      <c r="O360" s="0" t="n">
        <v>-0.575595</v>
      </c>
      <c r="P360" s="0" t="n">
        <v>1.48667</v>
      </c>
      <c r="Q360" s="0" t="n">
        <v>-1.50971</v>
      </c>
      <c r="R360" s="0" t="n">
        <v>1.77685</v>
      </c>
      <c r="S360" s="0" t="n">
        <v>-0.0217058</v>
      </c>
      <c r="T360" s="0" t="n">
        <v>0.220705</v>
      </c>
      <c r="U360" s="0" t="n">
        <v>-0.411835</v>
      </c>
      <c r="V360" s="0" t="n">
        <v>-0.359008</v>
      </c>
      <c r="W360" s="0" t="n">
        <v>0.799073</v>
      </c>
      <c r="X360" s="0" t="n">
        <v>-1.67678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12</v>
      </c>
      <c r="D361" s="0" t="n">
        <v>0.26</v>
      </c>
      <c r="E361" s="0" t="n">
        <v>0.24</v>
      </c>
      <c r="F361" s="0" t="n">
        <v>-0.0337</v>
      </c>
      <c r="G361" s="0" t="n">
        <v>-0.018</v>
      </c>
      <c r="H361" s="0" t="n">
        <v>1</v>
      </c>
      <c r="I361" s="0" t="n">
        <v>1</v>
      </c>
      <c r="J361" s="0" t="n">
        <v>0.067083</v>
      </c>
      <c r="K361" s="0" t="n">
        <v>-0.0399983</v>
      </c>
      <c r="L361" s="0" t="n">
        <v>0.15708</v>
      </c>
      <c r="M361" s="0" t="n">
        <v>-0.0311595</v>
      </c>
      <c r="N361" s="0" t="n">
        <v>0.248021</v>
      </c>
      <c r="O361" s="0" t="n">
        <v>-0.575595</v>
      </c>
      <c r="P361" s="0" t="n">
        <v>1.48667</v>
      </c>
      <c r="Q361" s="0" t="n">
        <v>-1.50971</v>
      </c>
      <c r="R361" s="0" t="n">
        <v>1.77685</v>
      </c>
      <c r="S361" s="0" t="n">
        <v>-0.0157013</v>
      </c>
      <c r="T361" s="0" t="n">
        <v>0.221065</v>
      </c>
      <c r="U361" s="0" t="n">
        <v>-0.519451</v>
      </c>
      <c r="V361" s="0" t="n">
        <v>0.0317377</v>
      </c>
      <c r="W361" s="0" t="n">
        <v>0.142398</v>
      </c>
      <c r="X361" s="0" t="n">
        <v>-1.21195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12</v>
      </c>
      <c r="D362" s="0" t="n">
        <v>0.26</v>
      </c>
      <c r="E362" s="0" t="n">
        <v>0.24</v>
      </c>
      <c r="F362" s="0" t="n">
        <v>-0.0337</v>
      </c>
      <c r="G362" s="0" t="n">
        <v>-0.012</v>
      </c>
      <c r="H362" s="0" t="n">
        <v>1</v>
      </c>
      <c r="I362" s="0" t="n">
        <v>1</v>
      </c>
      <c r="J362" s="0" t="n">
        <v>0.067083</v>
      </c>
      <c r="K362" s="0" t="n">
        <v>-0.0399983</v>
      </c>
      <c r="L362" s="0" t="n">
        <v>0.15708</v>
      </c>
      <c r="M362" s="0" t="n">
        <v>-0.0311595</v>
      </c>
      <c r="N362" s="0" t="n">
        <v>0.248021</v>
      </c>
      <c r="O362" s="0" t="n">
        <v>-0.575595</v>
      </c>
      <c r="P362" s="0" t="n">
        <v>1.48667</v>
      </c>
      <c r="Q362" s="0" t="n">
        <v>-1.50971</v>
      </c>
      <c r="R362" s="0" t="n">
        <v>1.77685</v>
      </c>
      <c r="S362" s="0" t="n">
        <v>-0.00969677</v>
      </c>
      <c r="T362" s="0" t="n">
        <v>0.221426</v>
      </c>
      <c r="U362" s="0" t="n">
        <v>-0.627068</v>
      </c>
      <c r="V362" s="0" t="n">
        <v>0.422483</v>
      </c>
      <c r="W362" s="0" t="n">
        <v>-0.514277</v>
      </c>
      <c r="X362" s="0" t="n">
        <v>-0.747129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12</v>
      </c>
      <c r="D363" s="0" t="n">
        <v>0.26</v>
      </c>
      <c r="E363" s="0" t="n">
        <v>0.24</v>
      </c>
      <c r="F363" s="0" t="n">
        <v>-0.0337</v>
      </c>
      <c r="G363" s="0" t="n">
        <v>-0.006</v>
      </c>
      <c r="H363" s="0" t="n">
        <v>1</v>
      </c>
      <c r="I363" s="0" t="n">
        <v>1</v>
      </c>
      <c r="J363" s="0" t="n">
        <v>0.067083</v>
      </c>
      <c r="K363" s="0" t="n">
        <v>-0.0399983</v>
      </c>
      <c r="L363" s="0" t="n">
        <v>0.15708</v>
      </c>
      <c r="M363" s="0" t="n">
        <v>-0.0311595</v>
      </c>
      <c r="N363" s="0" t="n">
        <v>0.248021</v>
      </c>
      <c r="O363" s="0" t="n">
        <v>-0.575595</v>
      </c>
      <c r="P363" s="0" t="n">
        <v>1.48667</v>
      </c>
      <c r="Q363" s="0" t="n">
        <v>-1.50971</v>
      </c>
      <c r="R363" s="0" t="n">
        <v>1.77685</v>
      </c>
      <c r="S363" s="0" t="n">
        <v>-0.00369227</v>
      </c>
      <c r="T363" s="0" t="n">
        <v>0.221787</v>
      </c>
      <c r="U363" s="0" t="n">
        <v>-0.734684</v>
      </c>
      <c r="V363" s="0" t="n">
        <v>0.813229</v>
      </c>
      <c r="W363" s="0" t="n">
        <v>-1.17095</v>
      </c>
      <c r="X363" s="0" t="n">
        <v>-0.282303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12</v>
      </c>
      <c r="D364" s="0" t="n">
        <v>0.26</v>
      </c>
      <c r="E364" s="0" t="n">
        <v>0.24</v>
      </c>
      <c r="F364" s="0" t="n">
        <v>-0.0337</v>
      </c>
      <c r="G364" s="0" t="n">
        <v>0</v>
      </c>
      <c r="H364" s="0" t="n">
        <v>1</v>
      </c>
      <c r="I364" s="0" t="n">
        <v>1</v>
      </c>
      <c r="J364" s="0" t="n">
        <v>0.067083</v>
      </c>
      <c r="K364" s="0" t="n">
        <v>-0.0399983</v>
      </c>
      <c r="L364" s="0" t="n">
        <v>0.15708</v>
      </c>
      <c r="M364" s="0" t="n">
        <v>-0.0311595</v>
      </c>
      <c r="N364" s="0" t="n">
        <v>0.248021</v>
      </c>
      <c r="O364" s="0" t="n">
        <v>-0.575595</v>
      </c>
      <c r="P364" s="0" t="n">
        <v>1.48667</v>
      </c>
      <c r="Q364" s="0" t="n">
        <v>-1.50971</v>
      </c>
      <c r="R364" s="0" t="n">
        <v>1.77685</v>
      </c>
      <c r="S364" s="0" t="n">
        <v>0.00231224</v>
      </c>
      <c r="T364" s="0" t="n">
        <v>0.222148</v>
      </c>
      <c r="U364" s="0" t="n">
        <v>-0.8423</v>
      </c>
      <c r="V364" s="0" t="n">
        <v>1.20397</v>
      </c>
      <c r="W364" s="0" t="n">
        <v>-1.82763</v>
      </c>
      <c r="X364" s="0" t="n">
        <v>0.182523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12</v>
      </c>
      <c r="D365" s="0" t="n">
        <v>0.26</v>
      </c>
      <c r="E365" s="0" t="n">
        <v>0.24</v>
      </c>
      <c r="F365" s="0" t="n">
        <v>-0.0337</v>
      </c>
      <c r="G365" s="0" t="n">
        <v>0.006</v>
      </c>
      <c r="H365" s="0" t="n">
        <v>1</v>
      </c>
      <c r="I365" s="0" t="n">
        <v>1</v>
      </c>
      <c r="J365" s="0" t="n">
        <v>0.067083</v>
      </c>
      <c r="K365" s="0" t="n">
        <v>-0.0399983</v>
      </c>
      <c r="L365" s="0" t="n">
        <v>0.15708</v>
      </c>
      <c r="M365" s="0" t="n">
        <v>-0.0311595</v>
      </c>
      <c r="N365" s="0" t="n">
        <v>0.248021</v>
      </c>
      <c r="O365" s="0" t="n">
        <v>-0.575595</v>
      </c>
      <c r="P365" s="0" t="n">
        <v>1.48667</v>
      </c>
      <c r="Q365" s="0" t="n">
        <v>-1.50971</v>
      </c>
      <c r="R365" s="0" t="n">
        <v>1.77685</v>
      </c>
      <c r="S365" s="0" t="n">
        <v>0.00831675</v>
      </c>
      <c r="T365" s="0" t="n">
        <v>0.222508</v>
      </c>
      <c r="U365" s="0" t="n">
        <v>-0.949917</v>
      </c>
      <c r="V365" s="0" t="n">
        <v>1.59472</v>
      </c>
      <c r="W365" s="0" t="n">
        <v>-2.4843</v>
      </c>
      <c r="X365" s="0" t="n">
        <v>0.647349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12</v>
      </c>
      <c r="D366" s="0" t="n">
        <v>0.26</v>
      </c>
      <c r="E366" s="0" t="n">
        <v>0.24</v>
      </c>
      <c r="F366" s="0" t="n">
        <v>-0.0337</v>
      </c>
      <c r="G366" s="0" t="n">
        <v>0.012</v>
      </c>
      <c r="H366" s="0" t="n">
        <v>1</v>
      </c>
      <c r="I366" s="0" t="n">
        <v>1</v>
      </c>
      <c r="J366" s="0" t="n">
        <v>0.067083</v>
      </c>
      <c r="K366" s="0" t="n">
        <v>-0.0399983</v>
      </c>
      <c r="L366" s="0" t="n">
        <v>0.15708</v>
      </c>
      <c r="M366" s="0" t="n">
        <v>-0.0311595</v>
      </c>
      <c r="N366" s="0" t="n">
        <v>0.248021</v>
      </c>
      <c r="O366" s="0" t="n">
        <v>-0.575595</v>
      </c>
      <c r="P366" s="0" t="n">
        <v>1.48667</v>
      </c>
      <c r="Q366" s="0" t="n">
        <v>-1.50971</v>
      </c>
      <c r="R366" s="0" t="n">
        <v>1.77685</v>
      </c>
      <c r="S366" s="0" t="n">
        <v>0.0143213</v>
      </c>
      <c r="T366" s="0" t="n">
        <v>0.222869</v>
      </c>
      <c r="U366" s="0" t="n">
        <v>-1.05753</v>
      </c>
      <c r="V366" s="0" t="n">
        <v>1.98547</v>
      </c>
      <c r="W366" s="0" t="n">
        <v>-3.14098</v>
      </c>
      <c r="X366" s="0" t="n">
        <v>1.11218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12</v>
      </c>
      <c r="D367" s="0" t="n">
        <v>0.26</v>
      </c>
      <c r="E367" s="0" t="n">
        <v>0.24</v>
      </c>
      <c r="F367" s="0" t="n">
        <v>-0.0337</v>
      </c>
      <c r="G367" s="0" t="n">
        <v>0.018</v>
      </c>
      <c r="H367" s="0" t="n">
        <v>1</v>
      </c>
      <c r="I367" s="0" t="n">
        <v>1</v>
      </c>
      <c r="J367" s="0" t="n">
        <v>0.067083</v>
      </c>
      <c r="K367" s="0" t="n">
        <v>-0.0399983</v>
      </c>
      <c r="L367" s="0" t="n">
        <v>0.15708</v>
      </c>
      <c r="M367" s="0" t="n">
        <v>-0.0311595</v>
      </c>
      <c r="N367" s="0" t="n">
        <v>0.248021</v>
      </c>
      <c r="O367" s="0" t="n">
        <v>-0.575595</v>
      </c>
      <c r="P367" s="0" t="n">
        <v>1.48667</v>
      </c>
      <c r="Q367" s="0" t="n">
        <v>-1.50971</v>
      </c>
      <c r="R367" s="0" t="n">
        <v>1.77685</v>
      </c>
      <c r="S367" s="0" t="n">
        <v>0.0203258</v>
      </c>
      <c r="T367" s="0" t="n">
        <v>0.22323</v>
      </c>
      <c r="U367" s="0" t="n">
        <v>-1.16515</v>
      </c>
      <c r="V367" s="0" t="n">
        <v>2.37621</v>
      </c>
      <c r="W367" s="0" t="n">
        <v>-3.79765</v>
      </c>
      <c r="X367" s="0" t="n">
        <v>1.577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12</v>
      </c>
      <c r="D368" s="0" t="n">
        <v>0.26</v>
      </c>
      <c r="E368" s="0" t="n">
        <v>0.24</v>
      </c>
      <c r="F368" s="0" t="n">
        <v>-0.0337</v>
      </c>
      <c r="G368" s="0" t="n">
        <v>0.024</v>
      </c>
      <c r="H368" s="0" t="n">
        <v>1</v>
      </c>
      <c r="I368" s="0" t="n">
        <v>1</v>
      </c>
      <c r="J368" s="0" t="n">
        <v>0.067083</v>
      </c>
      <c r="K368" s="0" t="n">
        <v>-0.0399983</v>
      </c>
      <c r="L368" s="0" t="n">
        <v>0.15708</v>
      </c>
      <c r="M368" s="0" t="n">
        <v>-0.0311595</v>
      </c>
      <c r="N368" s="0" t="n">
        <v>0.248021</v>
      </c>
      <c r="O368" s="0" t="n">
        <v>-0.575595</v>
      </c>
      <c r="P368" s="0" t="n">
        <v>1.48667</v>
      </c>
      <c r="Q368" s="0" t="n">
        <v>-1.50971</v>
      </c>
      <c r="R368" s="0" t="n">
        <v>1.77685</v>
      </c>
      <c r="S368" s="0" t="n">
        <v>0.0263303</v>
      </c>
      <c r="T368" s="0" t="n">
        <v>0.223591</v>
      </c>
      <c r="U368" s="0" t="n">
        <v>-1.27277</v>
      </c>
      <c r="V368" s="0" t="n">
        <v>2.76696</v>
      </c>
      <c r="W368" s="0" t="n">
        <v>-4.45433</v>
      </c>
      <c r="X368" s="0" t="n">
        <v>2.04183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12</v>
      </c>
      <c r="D369" s="0" t="n">
        <v>0.26</v>
      </c>
      <c r="E369" s="0" t="n">
        <v>0.24</v>
      </c>
      <c r="F369" s="0" t="n">
        <v>-0.0337</v>
      </c>
      <c r="G369" s="0" t="n">
        <v>0.03</v>
      </c>
      <c r="H369" s="0" t="n">
        <v>1</v>
      </c>
      <c r="I369" s="0" t="n">
        <v>1</v>
      </c>
      <c r="J369" s="0" t="n">
        <v>0.067083</v>
      </c>
      <c r="K369" s="0" t="n">
        <v>-0.0399983</v>
      </c>
      <c r="L369" s="0" t="n">
        <v>0.15708</v>
      </c>
      <c r="M369" s="0" t="n">
        <v>-0.0311595</v>
      </c>
      <c r="N369" s="0" t="n">
        <v>0.248021</v>
      </c>
      <c r="O369" s="0" t="n">
        <v>-0.575595</v>
      </c>
      <c r="P369" s="0" t="n">
        <v>1.48667</v>
      </c>
      <c r="Q369" s="0" t="n">
        <v>-1.50971</v>
      </c>
      <c r="R369" s="0" t="n">
        <v>1.77685</v>
      </c>
      <c r="S369" s="0" t="n">
        <v>0.0323348</v>
      </c>
      <c r="T369" s="0" t="n">
        <v>0.223951</v>
      </c>
      <c r="U369" s="0" t="n">
        <v>-1.38038</v>
      </c>
      <c r="V369" s="0" t="n">
        <v>3.1577</v>
      </c>
      <c r="W369" s="0" t="n">
        <v>-5.111</v>
      </c>
      <c r="X369" s="0" t="n">
        <v>2.50665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12</v>
      </c>
      <c r="D370" s="0" t="n">
        <v>0.26</v>
      </c>
      <c r="E370" s="0" t="n">
        <v>0.24</v>
      </c>
      <c r="F370" s="0" t="n">
        <v>-0.0337</v>
      </c>
      <c r="G370" s="0" t="n">
        <v>0.036</v>
      </c>
      <c r="H370" s="0" t="n">
        <v>1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12</v>
      </c>
      <c r="D371" s="0" t="n">
        <v>0.26</v>
      </c>
      <c r="E371" s="0" t="n">
        <v>0.24</v>
      </c>
      <c r="F371" s="0" t="n">
        <v>-0.0337</v>
      </c>
      <c r="G371" s="0" t="n">
        <v>0.042</v>
      </c>
      <c r="H371" s="0" t="n">
        <v>1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12</v>
      </c>
      <c r="D372" s="0" t="n">
        <v>0.26</v>
      </c>
      <c r="E372" s="0" t="n">
        <v>0.24</v>
      </c>
      <c r="F372" s="0" t="n">
        <v>-0.0337</v>
      </c>
      <c r="G372" s="0" t="n">
        <v>0.048</v>
      </c>
      <c r="H372" s="0" t="n">
        <v>1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12</v>
      </c>
      <c r="D373" s="0" t="n">
        <v>0.26</v>
      </c>
      <c r="E373" s="0" t="n">
        <v>0.24</v>
      </c>
      <c r="F373" s="0" t="n">
        <v>-0.0337</v>
      </c>
      <c r="G373" s="0" t="n">
        <v>0.054</v>
      </c>
      <c r="H373" s="0" t="n">
        <v>1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12</v>
      </c>
      <c r="D374" s="0" t="n">
        <v>0.26</v>
      </c>
      <c r="E374" s="0" t="n">
        <v>0.24</v>
      </c>
      <c r="F374" s="0" t="n">
        <v>-0.0337</v>
      </c>
      <c r="G374" s="0" t="n">
        <v>0.06</v>
      </c>
      <c r="H374" s="0" t="n">
        <v>1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12</v>
      </c>
      <c r="D376" s="0" t="n">
        <v>0.26</v>
      </c>
      <c r="E376" s="0" t="n">
        <v>0.28</v>
      </c>
      <c r="F376" s="0" t="n">
        <v>-0.0337</v>
      </c>
      <c r="G376" s="0" t="n">
        <v>-0.06</v>
      </c>
      <c r="H376" s="0" t="n">
        <v>1</v>
      </c>
      <c r="I376" s="0" t="n">
        <v>1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12</v>
      </c>
      <c r="D377" s="0" t="n">
        <v>0.26</v>
      </c>
      <c r="E377" s="0" t="n">
        <v>0.28</v>
      </c>
      <c r="F377" s="0" t="n">
        <v>-0.0337</v>
      </c>
      <c r="G377" s="0" t="n">
        <v>-0.054</v>
      </c>
      <c r="H377" s="0" t="n">
        <v>1</v>
      </c>
      <c r="I377" s="0" t="n">
        <v>1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12</v>
      </c>
      <c r="D378" s="0" t="n">
        <v>0.26</v>
      </c>
      <c r="E378" s="0" t="n">
        <v>0.28</v>
      </c>
      <c r="F378" s="0" t="n">
        <v>-0.0337</v>
      </c>
      <c r="G378" s="0" t="n">
        <v>-0.048</v>
      </c>
      <c r="H378" s="0" t="n">
        <v>1</v>
      </c>
      <c r="I378" s="0" t="n">
        <v>1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12</v>
      </c>
      <c r="D379" s="0" t="n">
        <v>0.26</v>
      </c>
      <c r="E379" s="0" t="n">
        <v>0.28</v>
      </c>
      <c r="F379" s="0" t="n">
        <v>-0.0337</v>
      </c>
      <c r="G379" s="0" t="n">
        <v>-0.042</v>
      </c>
      <c r="H379" s="0" t="n">
        <v>1</v>
      </c>
      <c r="I379" s="0" t="n">
        <v>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12</v>
      </c>
      <c r="D380" s="0" t="n">
        <v>0.26</v>
      </c>
      <c r="E380" s="0" t="n">
        <v>0.28</v>
      </c>
      <c r="F380" s="0" t="n">
        <v>-0.0337</v>
      </c>
      <c r="G380" s="0" t="n">
        <v>-0.036</v>
      </c>
      <c r="H380" s="0" t="n">
        <v>1</v>
      </c>
      <c r="I380" s="0" t="n">
        <v>1</v>
      </c>
      <c r="J380" s="0" t="n">
        <v>0.067083</v>
      </c>
      <c r="K380" s="0" t="n">
        <v>-0.0399983</v>
      </c>
      <c r="L380" s="0" t="n">
        <v>0.15708</v>
      </c>
      <c r="M380" s="0" t="n">
        <v>-0.0311595</v>
      </c>
      <c r="N380" s="0" t="n">
        <v>0.248021</v>
      </c>
      <c r="O380" s="0" t="n">
        <v>-0.575595</v>
      </c>
      <c r="P380" s="0" t="n">
        <v>1.48667</v>
      </c>
      <c r="Q380" s="0" t="n">
        <v>-1.50971</v>
      </c>
      <c r="R380" s="0" t="n">
        <v>1.77685</v>
      </c>
      <c r="S380" s="0" t="n">
        <v>-0.0333215</v>
      </c>
      <c r="T380" s="0" t="n">
        <v>0.258015</v>
      </c>
      <c r="U380" s="0" t="n">
        <v>-0.428203</v>
      </c>
      <c r="V380" s="0" t="n">
        <v>-0.492648</v>
      </c>
      <c r="W380" s="0" t="n">
        <v>1.12121</v>
      </c>
      <c r="X380" s="0" t="n">
        <v>-1.93277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12</v>
      </c>
      <c r="D381" s="0" t="n">
        <v>0.26</v>
      </c>
      <c r="E381" s="0" t="n">
        <v>0.28</v>
      </c>
      <c r="F381" s="0" t="n">
        <v>-0.0337</v>
      </c>
      <c r="G381" s="0" t="n">
        <v>-0.03</v>
      </c>
      <c r="H381" s="0" t="n">
        <v>1</v>
      </c>
      <c r="I381" s="0" t="n">
        <v>1</v>
      </c>
      <c r="J381" s="0" t="n">
        <v>0.067083</v>
      </c>
      <c r="K381" s="0" t="n">
        <v>-0.0399983</v>
      </c>
      <c r="L381" s="0" t="n">
        <v>0.15708</v>
      </c>
      <c r="M381" s="0" t="n">
        <v>-0.0311595</v>
      </c>
      <c r="N381" s="0" t="n">
        <v>0.248021</v>
      </c>
      <c r="O381" s="0" t="n">
        <v>-0.575595</v>
      </c>
      <c r="P381" s="0" t="n">
        <v>1.48667</v>
      </c>
      <c r="Q381" s="0" t="n">
        <v>-1.50971</v>
      </c>
      <c r="R381" s="0" t="n">
        <v>1.77685</v>
      </c>
      <c r="S381" s="0" t="n">
        <v>-0.027317</v>
      </c>
      <c r="T381" s="0" t="n">
        <v>0.258375</v>
      </c>
      <c r="U381" s="0" t="n">
        <v>-0.535819</v>
      </c>
      <c r="V381" s="0" t="n">
        <v>-0.101902</v>
      </c>
      <c r="W381" s="0" t="n">
        <v>0.464535</v>
      </c>
      <c r="X381" s="0" t="n">
        <v>-1.46794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12</v>
      </c>
      <c r="D382" s="0" t="n">
        <v>0.26</v>
      </c>
      <c r="E382" s="0" t="n">
        <v>0.28</v>
      </c>
      <c r="F382" s="0" t="n">
        <v>-0.0337</v>
      </c>
      <c r="G382" s="0" t="n">
        <v>-0.024</v>
      </c>
      <c r="H382" s="0" t="n">
        <v>1</v>
      </c>
      <c r="I382" s="0" t="n">
        <v>1</v>
      </c>
      <c r="J382" s="0" t="n">
        <v>0.067083</v>
      </c>
      <c r="K382" s="0" t="n">
        <v>-0.0399983</v>
      </c>
      <c r="L382" s="0" t="n">
        <v>0.15708</v>
      </c>
      <c r="M382" s="0" t="n">
        <v>-0.0311595</v>
      </c>
      <c r="N382" s="0" t="n">
        <v>0.248021</v>
      </c>
      <c r="O382" s="0" t="n">
        <v>-0.575595</v>
      </c>
      <c r="P382" s="0" t="n">
        <v>1.48667</v>
      </c>
      <c r="Q382" s="0" t="n">
        <v>-1.50971</v>
      </c>
      <c r="R382" s="0" t="n">
        <v>1.77685</v>
      </c>
      <c r="S382" s="0" t="n">
        <v>-0.0213125</v>
      </c>
      <c r="T382" s="0" t="n">
        <v>0.258736</v>
      </c>
      <c r="U382" s="0" t="n">
        <v>-0.643435</v>
      </c>
      <c r="V382" s="0" t="n">
        <v>0.288843</v>
      </c>
      <c r="W382" s="0" t="n">
        <v>-0.19214</v>
      </c>
      <c r="X382" s="0" t="n">
        <v>-1.00312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12</v>
      </c>
      <c r="D383" s="0" t="n">
        <v>0.26</v>
      </c>
      <c r="E383" s="0" t="n">
        <v>0.28</v>
      </c>
      <c r="F383" s="0" t="n">
        <v>-0.0337</v>
      </c>
      <c r="G383" s="0" t="n">
        <v>-0.018</v>
      </c>
      <c r="H383" s="0" t="n">
        <v>1</v>
      </c>
      <c r="I383" s="0" t="n">
        <v>1</v>
      </c>
      <c r="J383" s="0" t="n">
        <v>0.067083</v>
      </c>
      <c r="K383" s="0" t="n">
        <v>-0.0399983</v>
      </c>
      <c r="L383" s="0" t="n">
        <v>0.15708</v>
      </c>
      <c r="M383" s="0" t="n">
        <v>-0.0311595</v>
      </c>
      <c r="N383" s="0" t="n">
        <v>0.248021</v>
      </c>
      <c r="O383" s="0" t="n">
        <v>-0.575595</v>
      </c>
      <c r="P383" s="0" t="n">
        <v>1.48667</v>
      </c>
      <c r="Q383" s="0" t="n">
        <v>-1.50971</v>
      </c>
      <c r="R383" s="0" t="n">
        <v>1.77685</v>
      </c>
      <c r="S383" s="0" t="n">
        <v>-0.015308</v>
      </c>
      <c r="T383" s="0" t="n">
        <v>0.259097</v>
      </c>
      <c r="U383" s="0" t="n">
        <v>-0.751052</v>
      </c>
      <c r="V383" s="0" t="n">
        <v>0.679589</v>
      </c>
      <c r="W383" s="0" t="n">
        <v>-0.848814</v>
      </c>
      <c r="X383" s="0" t="n">
        <v>-0.538291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12</v>
      </c>
      <c r="D384" s="0" t="n">
        <v>0.26</v>
      </c>
      <c r="E384" s="0" t="n">
        <v>0.28</v>
      </c>
      <c r="F384" s="0" t="n">
        <v>-0.0337</v>
      </c>
      <c r="G384" s="0" t="n">
        <v>-0.012</v>
      </c>
      <c r="H384" s="0" t="n">
        <v>1</v>
      </c>
      <c r="I384" s="0" t="n">
        <v>1</v>
      </c>
      <c r="J384" s="0" t="n">
        <v>0.067083</v>
      </c>
      <c r="K384" s="0" t="n">
        <v>-0.0399983</v>
      </c>
      <c r="L384" s="0" t="n">
        <v>0.15708</v>
      </c>
      <c r="M384" s="0" t="n">
        <v>-0.0311595</v>
      </c>
      <c r="N384" s="0" t="n">
        <v>0.248021</v>
      </c>
      <c r="O384" s="0" t="n">
        <v>-0.575595</v>
      </c>
      <c r="P384" s="0" t="n">
        <v>1.48667</v>
      </c>
      <c r="Q384" s="0" t="n">
        <v>-1.50971</v>
      </c>
      <c r="R384" s="0" t="n">
        <v>1.77685</v>
      </c>
      <c r="S384" s="0" t="n">
        <v>-0.00930346</v>
      </c>
      <c r="T384" s="0" t="n">
        <v>0.259458</v>
      </c>
      <c r="U384" s="0" t="n">
        <v>-0.858668</v>
      </c>
      <c r="V384" s="0" t="n">
        <v>1.07033</v>
      </c>
      <c r="W384" s="0" t="n">
        <v>-1.50549</v>
      </c>
      <c r="X384" s="0" t="n">
        <v>-0.0734655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12</v>
      </c>
      <c r="D385" s="0" t="n">
        <v>0.26</v>
      </c>
      <c r="E385" s="0" t="n">
        <v>0.28</v>
      </c>
      <c r="F385" s="0" t="n">
        <v>-0.0337</v>
      </c>
      <c r="G385" s="0" t="n">
        <v>-0.006</v>
      </c>
      <c r="H385" s="0" t="n">
        <v>1</v>
      </c>
      <c r="I385" s="0" t="n">
        <v>1</v>
      </c>
      <c r="J385" s="0" t="n">
        <v>0.067083</v>
      </c>
      <c r="K385" s="0" t="n">
        <v>-0.0399983</v>
      </c>
      <c r="L385" s="0" t="n">
        <v>0.15708</v>
      </c>
      <c r="M385" s="0" t="n">
        <v>-0.0311595</v>
      </c>
      <c r="N385" s="0" t="n">
        <v>0.248021</v>
      </c>
      <c r="O385" s="0" t="n">
        <v>-0.575595</v>
      </c>
      <c r="P385" s="0" t="n">
        <v>1.48667</v>
      </c>
      <c r="Q385" s="0" t="n">
        <v>-1.50971</v>
      </c>
      <c r="R385" s="0" t="n">
        <v>1.77685</v>
      </c>
      <c r="S385" s="0" t="n">
        <v>-0.00329895</v>
      </c>
      <c r="T385" s="0" t="n">
        <v>0.259818</v>
      </c>
      <c r="U385" s="0" t="n">
        <v>-0.966284</v>
      </c>
      <c r="V385" s="0" t="n">
        <v>1.46108</v>
      </c>
      <c r="W385" s="0" t="n">
        <v>-2.16216</v>
      </c>
      <c r="X385" s="0" t="n">
        <v>0.39136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12</v>
      </c>
      <c r="D386" s="0" t="n">
        <v>0.26</v>
      </c>
      <c r="E386" s="0" t="n">
        <v>0.28</v>
      </c>
      <c r="F386" s="0" t="n">
        <v>-0.0337</v>
      </c>
      <c r="G386" s="0" t="n">
        <v>0</v>
      </c>
      <c r="H386" s="0" t="n">
        <v>1</v>
      </c>
      <c r="I386" s="0" t="n">
        <v>1</v>
      </c>
      <c r="J386" s="0" t="n">
        <v>0.067083</v>
      </c>
      <c r="K386" s="0" t="n">
        <v>-0.0399983</v>
      </c>
      <c r="L386" s="0" t="n">
        <v>0.15708</v>
      </c>
      <c r="M386" s="0" t="n">
        <v>-0.0311595</v>
      </c>
      <c r="N386" s="0" t="n">
        <v>0.248021</v>
      </c>
      <c r="O386" s="0" t="n">
        <v>-0.575595</v>
      </c>
      <c r="P386" s="0" t="n">
        <v>1.48667</v>
      </c>
      <c r="Q386" s="0" t="n">
        <v>-1.50971</v>
      </c>
      <c r="R386" s="0" t="n">
        <v>1.77685</v>
      </c>
      <c r="S386" s="0" t="n">
        <v>0.00270555</v>
      </c>
      <c r="T386" s="0" t="n">
        <v>0.260179</v>
      </c>
      <c r="U386" s="0" t="n">
        <v>-1.0739</v>
      </c>
      <c r="V386" s="0" t="n">
        <v>1.85183</v>
      </c>
      <c r="W386" s="0" t="n">
        <v>-2.81884</v>
      </c>
      <c r="X386" s="0" t="n">
        <v>0.856186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12</v>
      </c>
      <c r="D387" s="0" t="n">
        <v>0.26</v>
      </c>
      <c r="E387" s="0" t="n">
        <v>0.28</v>
      </c>
      <c r="F387" s="0" t="n">
        <v>-0.0337</v>
      </c>
      <c r="G387" s="0" t="n">
        <v>0.006</v>
      </c>
      <c r="H387" s="0" t="n">
        <v>1</v>
      </c>
      <c r="I387" s="0" t="n">
        <v>1</v>
      </c>
      <c r="J387" s="0" t="n">
        <v>0.067083</v>
      </c>
      <c r="K387" s="0" t="n">
        <v>-0.0399983</v>
      </c>
      <c r="L387" s="0" t="n">
        <v>0.15708</v>
      </c>
      <c r="M387" s="0" t="n">
        <v>-0.0311595</v>
      </c>
      <c r="N387" s="0" t="n">
        <v>0.248021</v>
      </c>
      <c r="O387" s="0" t="n">
        <v>-0.575595</v>
      </c>
      <c r="P387" s="0" t="n">
        <v>1.48667</v>
      </c>
      <c r="Q387" s="0" t="n">
        <v>-1.50971</v>
      </c>
      <c r="R387" s="0" t="n">
        <v>1.77685</v>
      </c>
      <c r="S387" s="0" t="n">
        <v>0.00871006</v>
      </c>
      <c r="T387" s="0" t="n">
        <v>0.26054</v>
      </c>
      <c r="U387" s="0" t="n">
        <v>-1.18152</v>
      </c>
      <c r="V387" s="0" t="n">
        <v>2.24257</v>
      </c>
      <c r="W387" s="0" t="n">
        <v>-3.47551</v>
      </c>
      <c r="X387" s="0" t="n">
        <v>1.32101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12</v>
      </c>
      <c r="D388" s="0" t="n">
        <v>0.26</v>
      </c>
      <c r="E388" s="0" t="n">
        <v>0.28</v>
      </c>
      <c r="F388" s="0" t="n">
        <v>-0.0337</v>
      </c>
      <c r="G388" s="0" t="n">
        <v>0.012</v>
      </c>
      <c r="H388" s="0" t="n">
        <v>1</v>
      </c>
      <c r="I388" s="0" t="n">
        <v>1</v>
      </c>
      <c r="J388" s="0" t="n">
        <v>0.067083</v>
      </c>
      <c r="K388" s="0" t="n">
        <v>-0.0399983</v>
      </c>
      <c r="L388" s="0" t="n">
        <v>0.15708</v>
      </c>
      <c r="M388" s="0" t="n">
        <v>-0.0311595</v>
      </c>
      <c r="N388" s="0" t="n">
        <v>0.248021</v>
      </c>
      <c r="O388" s="0" t="n">
        <v>-0.575595</v>
      </c>
      <c r="P388" s="0" t="n">
        <v>1.48667</v>
      </c>
      <c r="Q388" s="0" t="n">
        <v>-1.50971</v>
      </c>
      <c r="R388" s="0" t="n">
        <v>1.77685</v>
      </c>
      <c r="S388" s="0" t="n">
        <v>0.0147146</v>
      </c>
      <c r="T388" s="0" t="n">
        <v>0.2609</v>
      </c>
      <c r="U388" s="0" t="n">
        <v>-1.28913</v>
      </c>
      <c r="V388" s="0" t="n">
        <v>2.63332</v>
      </c>
      <c r="W388" s="0" t="n">
        <v>-4.13219</v>
      </c>
      <c r="X388" s="0" t="n">
        <v>1.78584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12</v>
      </c>
      <c r="D389" s="0" t="n">
        <v>0.26</v>
      </c>
      <c r="E389" s="0" t="n">
        <v>0.28</v>
      </c>
      <c r="F389" s="0" t="n">
        <v>-0.0337</v>
      </c>
      <c r="G389" s="0" t="n">
        <v>0.018</v>
      </c>
      <c r="H389" s="0" t="n">
        <v>1</v>
      </c>
      <c r="I389" s="0" t="n">
        <v>1</v>
      </c>
      <c r="J389" s="0" t="n">
        <v>0.067083</v>
      </c>
      <c r="K389" s="0" t="n">
        <v>-0.0399983</v>
      </c>
      <c r="L389" s="0" t="n">
        <v>0.15708</v>
      </c>
      <c r="M389" s="0" t="n">
        <v>-0.0311595</v>
      </c>
      <c r="N389" s="0" t="n">
        <v>0.248021</v>
      </c>
      <c r="O389" s="0" t="n">
        <v>-0.575595</v>
      </c>
      <c r="P389" s="0" t="n">
        <v>1.48667</v>
      </c>
      <c r="Q389" s="0" t="n">
        <v>-1.50971</v>
      </c>
      <c r="R389" s="0" t="n">
        <v>1.77685</v>
      </c>
      <c r="S389" s="0" t="n">
        <v>0.0207191</v>
      </c>
      <c r="T389" s="0" t="n">
        <v>0.261261</v>
      </c>
      <c r="U389" s="0" t="n">
        <v>-1.39675</v>
      </c>
      <c r="V389" s="0" t="n">
        <v>3.02406</v>
      </c>
      <c r="W389" s="0" t="n">
        <v>-4.78886</v>
      </c>
      <c r="X389" s="0" t="n">
        <v>2.25066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12</v>
      </c>
      <c r="D390" s="0" t="n">
        <v>0.26</v>
      </c>
      <c r="E390" s="0" t="n">
        <v>0.28</v>
      </c>
      <c r="F390" s="0" t="n">
        <v>-0.0337</v>
      </c>
      <c r="G390" s="0" t="n">
        <v>0.024</v>
      </c>
      <c r="H390" s="0" t="n">
        <v>1</v>
      </c>
      <c r="I390" s="0" t="n">
        <v>1</v>
      </c>
      <c r="J390" s="0" t="n">
        <v>0.067083</v>
      </c>
      <c r="K390" s="0" t="n">
        <v>-0.0399983</v>
      </c>
      <c r="L390" s="0" t="n">
        <v>0.15708</v>
      </c>
      <c r="M390" s="0" t="n">
        <v>-0.0311595</v>
      </c>
      <c r="N390" s="0" t="n">
        <v>0.248021</v>
      </c>
      <c r="O390" s="0" t="n">
        <v>-0.575595</v>
      </c>
      <c r="P390" s="0" t="n">
        <v>1.48667</v>
      </c>
      <c r="Q390" s="0" t="n">
        <v>-1.50971</v>
      </c>
      <c r="R390" s="0" t="n">
        <v>1.77685</v>
      </c>
      <c r="S390" s="0" t="n">
        <v>0.0267236</v>
      </c>
      <c r="T390" s="0" t="n">
        <v>0.261622</v>
      </c>
      <c r="U390" s="0" t="n">
        <v>-1.50437</v>
      </c>
      <c r="V390" s="0" t="n">
        <v>3.41481</v>
      </c>
      <c r="W390" s="0" t="n">
        <v>-5.44554</v>
      </c>
      <c r="X390" s="0" t="n">
        <v>2.71549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12</v>
      </c>
      <c r="D391" s="0" t="n">
        <v>0.26</v>
      </c>
      <c r="E391" s="0" t="n">
        <v>0.28</v>
      </c>
      <c r="F391" s="0" t="n">
        <v>-0.0337</v>
      </c>
      <c r="G391" s="0" t="n">
        <v>0.03</v>
      </c>
      <c r="H391" s="0" t="n">
        <v>1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12</v>
      </c>
      <c r="D392" s="0" t="n">
        <v>0.26</v>
      </c>
      <c r="E392" s="0" t="n">
        <v>0.28</v>
      </c>
      <c r="F392" s="0" t="n">
        <v>-0.0337</v>
      </c>
      <c r="G392" s="0" t="n">
        <v>0.036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12</v>
      </c>
      <c r="D393" s="0" t="n">
        <v>0.26</v>
      </c>
      <c r="E393" s="0" t="n">
        <v>0.28</v>
      </c>
      <c r="F393" s="0" t="n">
        <v>-0.0337</v>
      </c>
      <c r="G393" s="0" t="n">
        <v>0.042</v>
      </c>
      <c r="H393" s="0" t="n">
        <v>1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12</v>
      </c>
      <c r="D394" s="0" t="n">
        <v>0.26</v>
      </c>
      <c r="E394" s="0" t="n">
        <v>0.28</v>
      </c>
      <c r="F394" s="0" t="n">
        <v>-0.0337</v>
      </c>
      <c r="G394" s="0" t="n">
        <v>0.048</v>
      </c>
      <c r="H394" s="0" t="n">
        <v>1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12</v>
      </c>
      <c r="D395" s="0" t="n">
        <v>0.26</v>
      </c>
      <c r="E395" s="0" t="n">
        <v>0.28</v>
      </c>
      <c r="F395" s="0" t="n">
        <v>-0.0337</v>
      </c>
      <c r="G395" s="0" t="n">
        <v>0.054</v>
      </c>
      <c r="H395" s="0" t="n">
        <v>1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12</v>
      </c>
      <c r="D396" s="0" t="n">
        <v>0.26</v>
      </c>
      <c r="E396" s="0" t="n">
        <v>0.28</v>
      </c>
      <c r="F396" s="0" t="n">
        <v>-0.0337</v>
      </c>
      <c r="G396" s="0" t="n">
        <v>0.06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12</v>
      </c>
      <c r="D398" s="0" t="n">
        <v>0.26</v>
      </c>
      <c r="E398" s="0" t="n">
        <v>0.32</v>
      </c>
      <c r="F398" s="0" t="n">
        <v>-0.0337</v>
      </c>
      <c r="G398" s="0" t="n">
        <v>-0.06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12</v>
      </c>
      <c r="D399" s="0" t="n">
        <v>0.26</v>
      </c>
      <c r="E399" s="0" t="n">
        <v>0.32</v>
      </c>
      <c r="F399" s="0" t="n">
        <v>-0.0337</v>
      </c>
      <c r="G399" s="0" t="n">
        <v>-0.054</v>
      </c>
      <c r="H399" s="0" t="n">
        <v>1</v>
      </c>
      <c r="I399" s="0" t="n">
        <v>1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12</v>
      </c>
      <c r="D400" s="0" t="n">
        <v>0.26</v>
      </c>
      <c r="E400" s="0" t="n">
        <v>0.32</v>
      </c>
      <c r="F400" s="0" t="n">
        <v>-0.0337</v>
      </c>
      <c r="G400" s="0" t="n">
        <v>-0.048</v>
      </c>
      <c r="H400" s="0" t="n">
        <v>1</v>
      </c>
      <c r="I400" s="0" t="n">
        <v>1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12</v>
      </c>
      <c r="D401" s="0" t="n">
        <v>0.26</v>
      </c>
      <c r="E401" s="0" t="n">
        <v>0.32</v>
      </c>
      <c r="F401" s="0" t="n">
        <v>-0.0337</v>
      </c>
      <c r="G401" s="0" t="n">
        <v>-0.042</v>
      </c>
      <c r="H401" s="0" t="n">
        <v>1</v>
      </c>
      <c r="I401" s="0" t="n">
        <v>1</v>
      </c>
      <c r="J401" s="0" t="n">
        <v>0.067083</v>
      </c>
      <c r="K401" s="0" t="n">
        <v>-0.0399983</v>
      </c>
      <c r="L401" s="0" t="n">
        <v>0.15708</v>
      </c>
      <c r="M401" s="0" t="n">
        <v>-0.0311595</v>
      </c>
      <c r="N401" s="0" t="n">
        <v>0.248021</v>
      </c>
      <c r="O401" s="0" t="n">
        <v>-0.575595</v>
      </c>
      <c r="P401" s="0" t="n">
        <v>1.48667</v>
      </c>
      <c r="Q401" s="0" t="n">
        <v>-1.50971</v>
      </c>
      <c r="R401" s="0" t="n">
        <v>1.77685</v>
      </c>
      <c r="S401" s="0" t="n">
        <v>-0.0389327</v>
      </c>
      <c r="T401" s="0" t="n">
        <v>0.295685</v>
      </c>
      <c r="U401" s="0" t="n">
        <v>-0.552187</v>
      </c>
      <c r="V401" s="0" t="n">
        <v>-0.235543</v>
      </c>
      <c r="W401" s="0" t="n">
        <v>0.786673</v>
      </c>
      <c r="X401" s="0" t="n">
        <v>-1.72393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12</v>
      </c>
      <c r="D402" s="0" t="n">
        <v>0.26</v>
      </c>
      <c r="E402" s="0" t="n">
        <v>0.32</v>
      </c>
      <c r="F402" s="0" t="n">
        <v>-0.0337</v>
      </c>
      <c r="G402" s="0" t="n">
        <v>-0.036</v>
      </c>
      <c r="H402" s="0" t="n">
        <v>1</v>
      </c>
      <c r="I402" s="0" t="n">
        <v>1</v>
      </c>
      <c r="J402" s="0" t="n">
        <v>0.067083</v>
      </c>
      <c r="K402" s="0" t="n">
        <v>-0.0399983</v>
      </c>
      <c r="L402" s="0" t="n">
        <v>0.15708</v>
      </c>
      <c r="M402" s="0" t="n">
        <v>-0.0311595</v>
      </c>
      <c r="N402" s="0" t="n">
        <v>0.248021</v>
      </c>
      <c r="O402" s="0" t="n">
        <v>-0.575595</v>
      </c>
      <c r="P402" s="0" t="n">
        <v>1.48667</v>
      </c>
      <c r="Q402" s="0" t="n">
        <v>-1.50971</v>
      </c>
      <c r="R402" s="0" t="n">
        <v>1.77685</v>
      </c>
      <c r="S402" s="0" t="n">
        <v>-0.0329282</v>
      </c>
      <c r="T402" s="0" t="n">
        <v>0.296046</v>
      </c>
      <c r="U402" s="0" t="n">
        <v>-0.659803</v>
      </c>
      <c r="V402" s="0" t="n">
        <v>0.155203</v>
      </c>
      <c r="W402" s="0" t="n">
        <v>0.129998</v>
      </c>
      <c r="X402" s="0" t="n">
        <v>-1.25911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12</v>
      </c>
      <c r="D403" s="0" t="n">
        <v>0.26</v>
      </c>
      <c r="E403" s="0" t="n">
        <v>0.32</v>
      </c>
      <c r="F403" s="0" t="n">
        <v>-0.0337</v>
      </c>
      <c r="G403" s="0" t="n">
        <v>-0.03</v>
      </c>
      <c r="H403" s="0" t="n">
        <v>1</v>
      </c>
      <c r="I403" s="0" t="n">
        <v>1</v>
      </c>
      <c r="J403" s="0" t="n">
        <v>0.067083</v>
      </c>
      <c r="K403" s="0" t="n">
        <v>-0.0399983</v>
      </c>
      <c r="L403" s="0" t="n">
        <v>0.15708</v>
      </c>
      <c r="M403" s="0" t="n">
        <v>-0.0311595</v>
      </c>
      <c r="N403" s="0" t="n">
        <v>0.248021</v>
      </c>
      <c r="O403" s="0" t="n">
        <v>-0.575595</v>
      </c>
      <c r="P403" s="0" t="n">
        <v>1.48667</v>
      </c>
      <c r="Q403" s="0" t="n">
        <v>-1.50971</v>
      </c>
      <c r="R403" s="0" t="n">
        <v>1.77685</v>
      </c>
      <c r="S403" s="0" t="n">
        <v>-0.0269237</v>
      </c>
      <c r="T403" s="0" t="n">
        <v>0.296407</v>
      </c>
      <c r="U403" s="0" t="n">
        <v>-0.767419</v>
      </c>
      <c r="V403" s="0" t="n">
        <v>0.545948</v>
      </c>
      <c r="W403" s="0" t="n">
        <v>-0.526677</v>
      </c>
      <c r="X403" s="0" t="n">
        <v>-0.79428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12</v>
      </c>
      <c r="D404" s="0" t="n">
        <v>0.26</v>
      </c>
      <c r="E404" s="0" t="n">
        <v>0.32</v>
      </c>
      <c r="F404" s="0" t="n">
        <v>-0.0337</v>
      </c>
      <c r="G404" s="0" t="n">
        <v>-0.024</v>
      </c>
      <c r="H404" s="0" t="n">
        <v>1</v>
      </c>
      <c r="I404" s="0" t="n">
        <v>1</v>
      </c>
      <c r="J404" s="0" t="n">
        <v>0.067083</v>
      </c>
      <c r="K404" s="0" t="n">
        <v>-0.0399983</v>
      </c>
      <c r="L404" s="0" t="n">
        <v>0.15708</v>
      </c>
      <c r="M404" s="0" t="n">
        <v>-0.0311595</v>
      </c>
      <c r="N404" s="0" t="n">
        <v>0.248021</v>
      </c>
      <c r="O404" s="0" t="n">
        <v>-0.575595</v>
      </c>
      <c r="P404" s="0" t="n">
        <v>1.48667</v>
      </c>
      <c r="Q404" s="0" t="n">
        <v>-1.50971</v>
      </c>
      <c r="R404" s="0" t="n">
        <v>1.77685</v>
      </c>
      <c r="S404" s="0" t="n">
        <v>-0.0209192</v>
      </c>
      <c r="T404" s="0" t="n">
        <v>0.296767</v>
      </c>
      <c r="U404" s="0" t="n">
        <v>-0.875036</v>
      </c>
      <c r="V404" s="0" t="n">
        <v>0.936694</v>
      </c>
      <c r="W404" s="0" t="n">
        <v>-1.18335</v>
      </c>
      <c r="X404" s="0" t="n">
        <v>-0.329454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12</v>
      </c>
      <c r="D405" s="0" t="n">
        <v>0.26</v>
      </c>
      <c r="E405" s="0" t="n">
        <v>0.32</v>
      </c>
      <c r="F405" s="0" t="n">
        <v>-0.0337</v>
      </c>
      <c r="G405" s="0" t="n">
        <v>-0.018</v>
      </c>
      <c r="H405" s="0" t="n">
        <v>1</v>
      </c>
      <c r="I405" s="0" t="n">
        <v>1</v>
      </c>
      <c r="J405" s="0" t="n">
        <v>0.067083</v>
      </c>
      <c r="K405" s="0" t="n">
        <v>-0.0399983</v>
      </c>
      <c r="L405" s="0" t="n">
        <v>0.15708</v>
      </c>
      <c r="M405" s="0" t="n">
        <v>-0.0311595</v>
      </c>
      <c r="N405" s="0" t="n">
        <v>0.248021</v>
      </c>
      <c r="O405" s="0" t="n">
        <v>-0.575595</v>
      </c>
      <c r="P405" s="0" t="n">
        <v>1.48667</v>
      </c>
      <c r="Q405" s="0" t="n">
        <v>-1.50971</v>
      </c>
      <c r="R405" s="0" t="n">
        <v>1.77685</v>
      </c>
      <c r="S405" s="0" t="n">
        <v>-0.0149147</v>
      </c>
      <c r="T405" s="0" t="n">
        <v>0.297128</v>
      </c>
      <c r="U405" s="0" t="n">
        <v>-0.982652</v>
      </c>
      <c r="V405" s="0" t="n">
        <v>1.32744</v>
      </c>
      <c r="W405" s="0" t="n">
        <v>-1.84003</v>
      </c>
      <c r="X405" s="0" t="n">
        <v>0.135372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12</v>
      </c>
      <c r="D406" s="0" t="n">
        <v>0.26</v>
      </c>
      <c r="E406" s="0" t="n">
        <v>0.32</v>
      </c>
      <c r="F406" s="0" t="n">
        <v>-0.0337</v>
      </c>
      <c r="G406" s="0" t="n">
        <v>-0.012</v>
      </c>
      <c r="H406" s="0" t="n">
        <v>1</v>
      </c>
      <c r="I406" s="0" t="n">
        <v>1</v>
      </c>
      <c r="J406" s="0" t="n">
        <v>0.067083</v>
      </c>
      <c r="K406" s="0" t="n">
        <v>-0.0399983</v>
      </c>
      <c r="L406" s="0" t="n">
        <v>0.15708</v>
      </c>
      <c r="M406" s="0" t="n">
        <v>-0.0311595</v>
      </c>
      <c r="N406" s="0" t="n">
        <v>0.248021</v>
      </c>
      <c r="O406" s="0" t="n">
        <v>-0.575595</v>
      </c>
      <c r="P406" s="0" t="n">
        <v>1.48667</v>
      </c>
      <c r="Q406" s="0" t="n">
        <v>-1.50971</v>
      </c>
      <c r="R406" s="0" t="n">
        <v>1.77685</v>
      </c>
      <c r="S406" s="0" t="n">
        <v>-0.00891015</v>
      </c>
      <c r="T406" s="0" t="n">
        <v>0.297489</v>
      </c>
      <c r="U406" s="0" t="n">
        <v>-1.09027</v>
      </c>
      <c r="V406" s="0" t="n">
        <v>1.71818</v>
      </c>
      <c r="W406" s="0" t="n">
        <v>-2.4967</v>
      </c>
      <c r="X406" s="0" t="n">
        <v>0.600198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12</v>
      </c>
      <c r="D407" s="0" t="n">
        <v>0.26</v>
      </c>
      <c r="E407" s="0" t="n">
        <v>0.32</v>
      </c>
      <c r="F407" s="0" t="n">
        <v>-0.0337</v>
      </c>
      <c r="G407" s="0" t="n">
        <v>-0.006</v>
      </c>
      <c r="H407" s="0" t="n">
        <v>1</v>
      </c>
      <c r="I407" s="0" t="n">
        <v>1</v>
      </c>
      <c r="J407" s="0" t="n">
        <v>0.067083</v>
      </c>
      <c r="K407" s="0" t="n">
        <v>-0.0399983</v>
      </c>
      <c r="L407" s="0" t="n">
        <v>0.15708</v>
      </c>
      <c r="M407" s="0" t="n">
        <v>-0.0311595</v>
      </c>
      <c r="N407" s="0" t="n">
        <v>0.248021</v>
      </c>
      <c r="O407" s="0" t="n">
        <v>-0.575595</v>
      </c>
      <c r="P407" s="0" t="n">
        <v>1.48667</v>
      </c>
      <c r="Q407" s="0" t="n">
        <v>-1.50971</v>
      </c>
      <c r="R407" s="0" t="n">
        <v>1.77685</v>
      </c>
      <c r="S407" s="0" t="n">
        <v>-0.00290564</v>
      </c>
      <c r="T407" s="0" t="n">
        <v>0.29785</v>
      </c>
      <c r="U407" s="0" t="n">
        <v>-1.19788</v>
      </c>
      <c r="V407" s="0" t="n">
        <v>2.10893</v>
      </c>
      <c r="W407" s="0" t="n">
        <v>-3.15338</v>
      </c>
      <c r="X407" s="0" t="n">
        <v>1.06502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12</v>
      </c>
      <c r="D408" s="0" t="n">
        <v>0.26</v>
      </c>
      <c r="E408" s="0" t="n">
        <v>0.32</v>
      </c>
      <c r="F408" s="0" t="n">
        <v>-0.0337</v>
      </c>
      <c r="G408" s="0" t="n">
        <v>0</v>
      </c>
      <c r="H408" s="0" t="n">
        <v>1</v>
      </c>
      <c r="I408" s="0" t="n">
        <v>1</v>
      </c>
      <c r="J408" s="0" t="n">
        <v>0.067083</v>
      </c>
      <c r="K408" s="0" t="n">
        <v>-0.0399983</v>
      </c>
      <c r="L408" s="0" t="n">
        <v>0.15708</v>
      </c>
      <c r="M408" s="0" t="n">
        <v>-0.0311595</v>
      </c>
      <c r="N408" s="0" t="n">
        <v>0.248021</v>
      </c>
      <c r="O408" s="0" t="n">
        <v>-0.575595</v>
      </c>
      <c r="P408" s="0" t="n">
        <v>1.48667</v>
      </c>
      <c r="Q408" s="0" t="n">
        <v>-1.50971</v>
      </c>
      <c r="R408" s="0" t="n">
        <v>1.77685</v>
      </c>
      <c r="S408" s="0" t="n">
        <v>0.00309886</v>
      </c>
      <c r="T408" s="0" t="n">
        <v>0.29821</v>
      </c>
      <c r="U408" s="0" t="n">
        <v>-1.3055</v>
      </c>
      <c r="V408" s="0" t="n">
        <v>2.49968</v>
      </c>
      <c r="W408" s="0" t="n">
        <v>-3.81005</v>
      </c>
      <c r="X408" s="0" t="n">
        <v>1.52985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12</v>
      </c>
      <c r="D409" s="0" t="n">
        <v>0.26</v>
      </c>
      <c r="E409" s="0" t="n">
        <v>0.32</v>
      </c>
      <c r="F409" s="0" t="n">
        <v>-0.0337</v>
      </c>
      <c r="G409" s="0" t="n">
        <v>0.006</v>
      </c>
      <c r="H409" s="0" t="n">
        <v>1</v>
      </c>
      <c r="I409" s="0" t="n">
        <v>1</v>
      </c>
      <c r="J409" s="0" t="n">
        <v>0.067083</v>
      </c>
      <c r="K409" s="0" t="n">
        <v>-0.0399983</v>
      </c>
      <c r="L409" s="0" t="n">
        <v>0.15708</v>
      </c>
      <c r="M409" s="0" t="n">
        <v>-0.0311595</v>
      </c>
      <c r="N409" s="0" t="n">
        <v>0.248021</v>
      </c>
      <c r="O409" s="0" t="n">
        <v>-0.575595</v>
      </c>
      <c r="P409" s="0" t="n">
        <v>1.48667</v>
      </c>
      <c r="Q409" s="0" t="n">
        <v>-1.50971</v>
      </c>
      <c r="R409" s="0" t="n">
        <v>1.77685</v>
      </c>
      <c r="S409" s="0" t="n">
        <v>0.00910337</v>
      </c>
      <c r="T409" s="0" t="n">
        <v>0.298571</v>
      </c>
      <c r="U409" s="0" t="n">
        <v>-1.41312</v>
      </c>
      <c r="V409" s="0" t="n">
        <v>2.89042</v>
      </c>
      <c r="W409" s="0" t="n">
        <v>-4.46673</v>
      </c>
      <c r="X409" s="0" t="n">
        <v>1.99468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12</v>
      </c>
      <c r="D410" s="0" t="n">
        <v>0.26</v>
      </c>
      <c r="E410" s="0" t="n">
        <v>0.32</v>
      </c>
      <c r="F410" s="0" t="n">
        <v>-0.0337</v>
      </c>
      <c r="G410" s="0" t="n">
        <v>0.012</v>
      </c>
      <c r="H410" s="0" t="n">
        <v>1</v>
      </c>
      <c r="I410" s="0" t="n">
        <v>1</v>
      </c>
      <c r="J410" s="0" t="n">
        <v>0.067083</v>
      </c>
      <c r="K410" s="0" t="n">
        <v>-0.0399983</v>
      </c>
      <c r="L410" s="0" t="n">
        <v>0.15708</v>
      </c>
      <c r="M410" s="0" t="n">
        <v>-0.0311595</v>
      </c>
      <c r="N410" s="0" t="n">
        <v>0.248021</v>
      </c>
      <c r="O410" s="0" t="n">
        <v>-0.575595</v>
      </c>
      <c r="P410" s="0" t="n">
        <v>1.48667</v>
      </c>
      <c r="Q410" s="0" t="n">
        <v>-1.50971</v>
      </c>
      <c r="R410" s="0" t="n">
        <v>1.77685</v>
      </c>
      <c r="S410" s="0" t="n">
        <v>0.0151079</v>
      </c>
      <c r="T410" s="0" t="n">
        <v>0.298932</v>
      </c>
      <c r="U410" s="0" t="n">
        <v>-1.52073</v>
      </c>
      <c r="V410" s="0" t="n">
        <v>3.28117</v>
      </c>
      <c r="W410" s="0" t="n">
        <v>-5.1234</v>
      </c>
      <c r="X410" s="0" t="n">
        <v>2.4595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12</v>
      </c>
      <c r="D411" s="0" t="n">
        <v>0.26</v>
      </c>
      <c r="E411" s="0" t="n">
        <v>0.32</v>
      </c>
      <c r="F411" s="0" t="n">
        <v>-0.0337</v>
      </c>
      <c r="G411" s="0" t="n">
        <v>0.018</v>
      </c>
      <c r="H411" s="0" t="n">
        <v>1</v>
      </c>
      <c r="I411" s="0" t="n">
        <v>1</v>
      </c>
      <c r="J411" s="0" t="n">
        <v>0.067083</v>
      </c>
      <c r="K411" s="0" t="n">
        <v>-0.0399983</v>
      </c>
      <c r="L411" s="0" t="n">
        <v>0.15708</v>
      </c>
      <c r="M411" s="0" t="n">
        <v>-0.0311595</v>
      </c>
      <c r="N411" s="0" t="n">
        <v>0.248021</v>
      </c>
      <c r="O411" s="0" t="n">
        <v>-0.575595</v>
      </c>
      <c r="P411" s="0" t="n">
        <v>1.48667</v>
      </c>
      <c r="Q411" s="0" t="n">
        <v>-1.50971</v>
      </c>
      <c r="R411" s="0" t="n">
        <v>1.77685</v>
      </c>
      <c r="S411" s="0" t="n">
        <v>0.0211124</v>
      </c>
      <c r="T411" s="0" t="n">
        <v>0.299293</v>
      </c>
      <c r="U411" s="0" t="n">
        <v>-1.62835</v>
      </c>
      <c r="V411" s="0" t="n">
        <v>3.67191</v>
      </c>
      <c r="W411" s="0" t="n">
        <v>-5.78008</v>
      </c>
      <c r="X411" s="0" t="n">
        <v>2.92433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12</v>
      </c>
      <c r="D412" s="0" t="n">
        <v>0.26</v>
      </c>
      <c r="E412" s="0" t="n">
        <v>0.32</v>
      </c>
      <c r="F412" s="0" t="n">
        <v>-0.0337</v>
      </c>
      <c r="G412" s="0" t="n">
        <v>0.024</v>
      </c>
      <c r="H412" s="0" t="n">
        <v>1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12</v>
      </c>
      <c r="D413" s="0" t="n">
        <v>0.26</v>
      </c>
      <c r="E413" s="0" t="n">
        <v>0.32</v>
      </c>
      <c r="F413" s="0" t="n">
        <v>-0.0337</v>
      </c>
      <c r="G413" s="0" t="n">
        <v>0.03</v>
      </c>
      <c r="H413" s="0" t="n">
        <v>1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12</v>
      </c>
      <c r="D414" s="0" t="n">
        <v>0.26</v>
      </c>
      <c r="E414" s="0" t="n">
        <v>0.32</v>
      </c>
      <c r="F414" s="0" t="n">
        <v>-0.0337</v>
      </c>
      <c r="G414" s="0" t="n">
        <v>0.036</v>
      </c>
      <c r="H414" s="0" t="n">
        <v>1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12</v>
      </c>
      <c r="D415" s="0" t="n">
        <v>0.26</v>
      </c>
      <c r="E415" s="0" t="n">
        <v>0.32</v>
      </c>
      <c r="F415" s="0" t="n">
        <v>-0.0337</v>
      </c>
      <c r="G415" s="0" t="n">
        <v>0.042</v>
      </c>
      <c r="H415" s="0" t="n">
        <v>1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12</v>
      </c>
      <c r="D416" s="0" t="n">
        <v>0.26</v>
      </c>
      <c r="E416" s="0" t="n">
        <v>0.32</v>
      </c>
      <c r="F416" s="0" t="n">
        <v>-0.0337</v>
      </c>
      <c r="G416" s="0" t="n">
        <v>0.048</v>
      </c>
      <c r="H416" s="0" t="n">
        <v>1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12</v>
      </c>
      <c r="D417" s="0" t="n">
        <v>0.26</v>
      </c>
      <c r="E417" s="0" t="n">
        <v>0.32</v>
      </c>
      <c r="F417" s="0" t="n">
        <v>-0.0337</v>
      </c>
      <c r="G417" s="0" t="n">
        <v>0.054</v>
      </c>
      <c r="H417" s="0" t="n">
        <v>1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12</v>
      </c>
      <c r="D418" s="0" t="n">
        <v>0.26</v>
      </c>
      <c r="E418" s="0" t="n">
        <v>0.32</v>
      </c>
      <c r="F418" s="0" t="n">
        <v>-0.0337</v>
      </c>
      <c r="G418" s="0" t="n">
        <v>0.06</v>
      </c>
      <c r="H418" s="0" t="n">
        <v>1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12</v>
      </c>
      <c r="D420" s="0" t="n">
        <v>0.26</v>
      </c>
      <c r="E420" s="0" t="n">
        <v>0.36</v>
      </c>
      <c r="F420" s="0" t="n">
        <v>-0.0337</v>
      </c>
      <c r="G420" s="0" t="n">
        <v>-0.06</v>
      </c>
      <c r="H420" s="0" t="n">
        <v>1</v>
      </c>
      <c r="I420" s="0" t="n">
        <v>1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12</v>
      </c>
      <c r="D421" s="0" t="n">
        <v>0.26</v>
      </c>
      <c r="E421" s="0" t="n">
        <v>0.36</v>
      </c>
      <c r="F421" s="0" t="n">
        <v>-0.0337</v>
      </c>
      <c r="G421" s="0" t="n">
        <v>-0.054</v>
      </c>
      <c r="H421" s="0" t="n">
        <v>1</v>
      </c>
      <c r="I421" s="0" t="n">
        <v>1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12</v>
      </c>
      <c r="D422" s="0" t="n">
        <v>0.26</v>
      </c>
      <c r="E422" s="0" t="n">
        <v>0.36</v>
      </c>
      <c r="F422" s="0" t="n">
        <v>-0.0337</v>
      </c>
      <c r="G422" s="0" t="n">
        <v>-0.048</v>
      </c>
      <c r="H422" s="0" t="n">
        <v>1</v>
      </c>
      <c r="I422" s="0" t="n">
        <v>1</v>
      </c>
      <c r="J422" s="0" t="n">
        <v>0.067083</v>
      </c>
      <c r="K422" s="0" t="n">
        <v>-0.0399983</v>
      </c>
      <c r="L422" s="0" t="n">
        <v>0.15708</v>
      </c>
      <c r="M422" s="0" t="n">
        <v>-0.0311595</v>
      </c>
      <c r="N422" s="0" t="n">
        <v>0.248021</v>
      </c>
      <c r="O422" s="0" t="n">
        <v>-0.575595</v>
      </c>
      <c r="P422" s="0" t="n">
        <v>1.48667</v>
      </c>
      <c r="Q422" s="0" t="n">
        <v>-1.50971</v>
      </c>
      <c r="R422" s="0" t="n">
        <v>1.77685</v>
      </c>
      <c r="S422" s="0" t="n">
        <v>-0.0445439</v>
      </c>
      <c r="T422" s="0" t="n">
        <v>0.333356</v>
      </c>
      <c r="U422" s="0" t="n">
        <v>-0.676171</v>
      </c>
      <c r="V422" s="0" t="n">
        <v>0.0215629</v>
      </c>
      <c r="W422" s="0" t="n">
        <v>0.452135</v>
      </c>
      <c r="X422" s="0" t="n">
        <v>-1.51509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12</v>
      </c>
      <c r="D423" s="0" t="n">
        <v>0.26</v>
      </c>
      <c r="E423" s="0" t="n">
        <v>0.36</v>
      </c>
      <c r="F423" s="0" t="n">
        <v>-0.0337</v>
      </c>
      <c r="G423" s="0" t="n">
        <v>-0.042</v>
      </c>
      <c r="H423" s="0" t="n">
        <v>1</v>
      </c>
      <c r="I423" s="0" t="n">
        <v>1</v>
      </c>
      <c r="J423" s="0" t="n">
        <v>0.067083</v>
      </c>
      <c r="K423" s="0" t="n">
        <v>-0.0399983</v>
      </c>
      <c r="L423" s="0" t="n">
        <v>0.15708</v>
      </c>
      <c r="M423" s="0" t="n">
        <v>-0.0311595</v>
      </c>
      <c r="N423" s="0" t="n">
        <v>0.248021</v>
      </c>
      <c r="O423" s="0" t="n">
        <v>-0.575595</v>
      </c>
      <c r="P423" s="0" t="n">
        <v>1.48667</v>
      </c>
      <c r="Q423" s="0" t="n">
        <v>-1.50971</v>
      </c>
      <c r="R423" s="0" t="n">
        <v>1.77685</v>
      </c>
      <c r="S423" s="0" t="n">
        <v>-0.0385394</v>
      </c>
      <c r="T423" s="0" t="n">
        <v>0.333717</v>
      </c>
      <c r="U423" s="0" t="n">
        <v>-0.783787</v>
      </c>
      <c r="V423" s="0" t="n">
        <v>0.412308</v>
      </c>
      <c r="W423" s="0" t="n">
        <v>-0.20454</v>
      </c>
      <c r="X423" s="0" t="n">
        <v>-1.05027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12</v>
      </c>
      <c r="D424" s="0" t="n">
        <v>0.26</v>
      </c>
      <c r="E424" s="0" t="n">
        <v>0.36</v>
      </c>
      <c r="F424" s="0" t="n">
        <v>-0.0337</v>
      </c>
      <c r="G424" s="0" t="n">
        <v>-0.036</v>
      </c>
      <c r="H424" s="0" t="n">
        <v>1</v>
      </c>
      <c r="I424" s="0" t="n">
        <v>1</v>
      </c>
      <c r="J424" s="0" t="n">
        <v>0.067083</v>
      </c>
      <c r="K424" s="0" t="n">
        <v>-0.0399983</v>
      </c>
      <c r="L424" s="0" t="n">
        <v>0.15708</v>
      </c>
      <c r="M424" s="0" t="n">
        <v>-0.0311595</v>
      </c>
      <c r="N424" s="0" t="n">
        <v>0.248021</v>
      </c>
      <c r="O424" s="0" t="n">
        <v>-0.575595</v>
      </c>
      <c r="P424" s="0" t="n">
        <v>1.48667</v>
      </c>
      <c r="Q424" s="0" t="n">
        <v>-1.50971</v>
      </c>
      <c r="R424" s="0" t="n">
        <v>1.77685</v>
      </c>
      <c r="S424" s="0" t="n">
        <v>-0.0325349</v>
      </c>
      <c r="T424" s="0" t="n">
        <v>0.334077</v>
      </c>
      <c r="U424" s="0" t="n">
        <v>-0.891403</v>
      </c>
      <c r="V424" s="0" t="n">
        <v>0.803054</v>
      </c>
      <c r="W424" s="0" t="n">
        <v>-0.861214</v>
      </c>
      <c r="X424" s="0" t="n">
        <v>-0.585443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12</v>
      </c>
      <c r="D425" s="0" t="n">
        <v>0.26</v>
      </c>
      <c r="E425" s="0" t="n">
        <v>0.36</v>
      </c>
      <c r="F425" s="0" t="n">
        <v>-0.0337</v>
      </c>
      <c r="G425" s="0" t="n">
        <v>-0.03</v>
      </c>
      <c r="H425" s="0" t="n">
        <v>1</v>
      </c>
      <c r="I425" s="0" t="n">
        <v>1</v>
      </c>
      <c r="J425" s="0" t="n">
        <v>0.067083</v>
      </c>
      <c r="K425" s="0" t="n">
        <v>-0.0399983</v>
      </c>
      <c r="L425" s="0" t="n">
        <v>0.15708</v>
      </c>
      <c r="M425" s="0" t="n">
        <v>-0.0311595</v>
      </c>
      <c r="N425" s="0" t="n">
        <v>0.248021</v>
      </c>
      <c r="O425" s="0" t="n">
        <v>-0.575595</v>
      </c>
      <c r="P425" s="0" t="n">
        <v>1.48667</v>
      </c>
      <c r="Q425" s="0" t="n">
        <v>-1.50971</v>
      </c>
      <c r="R425" s="0" t="n">
        <v>1.77685</v>
      </c>
      <c r="S425" s="0" t="n">
        <v>-0.0265304</v>
      </c>
      <c r="T425" s="0" t="n">
        <v>0.334438</v>
      </c>
      <c r="U425" s="0" t="n">
        <v>-0.99902</v>
      </c>
      <c r="V425" s="0" t="n">
        <v>1.1938</v>
      </c>
      <c r="W425" s="0" t="n">
        <v>-1.51789</v>
      </c>
      <c r="X425" s="0" t="n">
        <v>-0.120617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12</v>
      </c>
      <c r="D426" s="0" t="n">
        <v>0.26</v>
      </c>
      <c r="E426" s="0" t="n">
        <v>0.36</v>
      </c>
      <c r="F426" s="0" t="n">
        <v>-0.0337</v>
      </c>
      <c r="G426" s="0" t="n">
        <v>-0.024</v>
      </c>
      <c r="H426" s="0" t="n">
        <v>1</v>
      </c>
      <c r="I426" s="0" t="n">
        <v>1</v>
      </c>
      <c r="J426" s="0" t="n">
        <v>0.067083</v>
      </c>
      <c r="K426" s="0" t="n">
        <v>-0.0399983</v>
      </c>
      <c r="L426" s="0" t="n">
        <v>0.15708</v>
      </c>
      <c r="M426" s="0" t="n">
        <v>-0.0311595</v>
      </c>
      <c r="N426" s="0" t="n">
        <v>0.248021</v>
      </c>
      <c r="O426" s="0" t="n">
        <v>-0.575595</v>
      </c>
      <c r="P426" s="0" t="n">
        <v>1.48667</v>
      </c>
      <c r="Q426" s="0" t="n">
        <v>-1.50971</v>
      </c>
      <c r="R426" s="0" t="n">
        <v>1.77685</v>
      </c>
      <c r="S426" s="0" t="n">
        <v>-0.0205259</v>
      </c>
      <c r="T426" s="0" t="n">
        <v>0.334799</v>
      </c>
      <c r="U426" s="0" t="n">
        <v>-1.10664</v>
      </c>
      <c r="V426" s="0" t="n">
        <v>1.58454</v>
      </c>
      <c r="W426" s="0" t="n">
        <v>-2.17456</v>
      </c>
      <c r="X426" s="0" t="n">
        <v>0.344209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12</v>
      </c>
      <c r="D427" s="0" t="n">
        <v>0.26</v>
      </c>
      <c r="E427" s="0" t="n">
        <v>0.36</v>
      </c>
      <c r="F427" s="0" t="n">
        <v>-0.0337</v>
      </c>
      <c r="G427" s="0" t="n">
        <v>-0.018</v>
      </c>
      <c r="H427" s="0" t="n">
        <v>1</v>
      </c>
      <c r="I427" s="0" t="n">
        <v>1</v>
      </c>
      <c r="J427" s="0" t="n">
        <v>0.067083</v>
      </c>
      <c r="K427" s="0" t="n">
        <v>-0.0399983</v>
      </c>
      <c r="L427" s="0" t="n">
        <v>0.15708</v>
      </c>
      <c r="M427" s="0" t="n">
        <v>-0.0311595</v>
      </c>
      <c r="N427" s="0" t="n">
        <v>0.248021</v>
      </c>
      <c r="O427" s="0" t="n">
        <v>-0.575595</v>
      </c>
      <c r="P427" s="0" t="n">
        <v>1.48667</v>
      </c>
      <c r="Q427" s="0" t="n">
        <v>-1.50971</v>
      </c>
      <c r="R427" s="0" t="n">
        <v>1.77685</v>
      </c>
      <c r="S427" s="0" t="n">
        <v>-0.0145213</v>
      </c>
      <c r="T427" s="0" t="n">
        <v>0.335159</v>
      </c>
      <c r="U427" s="0" t="n">
        <v>-1.21425</v>
      </c>
      <c r="V427" s="0" t="n">
        <v>1.97529</v>
      </c>
      <c r="W427" s="0" t="n">
        <v>-2.83124</v>
      </c>
      <c r="X427" s="0" t="n">
        <v>0.809035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12</v>
      </c>
      <c r="D428" s="0" t="n">
        <v>0.26</v>
      </c>
      <c r="E428" s="0" t="n">
        <v>0.36</v>
      </c>
      <c r="F428" s="0" t="n">
        <v>-0.0337</v>
      </c>
      <c r="G428" s="0" t="n">
        <v>-0.012</v>
      </c>
      <c r="H428" s="0" t="n">
        <v>1</v>
      </c>
      <c r="I428" s="0" t="n">
        <v>1</v>
      </c>
      <c r="J428" s="0" t="n">
        <v>0.067083</v>
      </c>
      <c r="K428" s="0" t="n">
        <v>-0.0399983</v>
      </c>
      <c r="L428" s="0" t="n">
        <v>0.15708</v>
      </c>
      <c r="M428" s="0" t="n">
        <v>-0.0311595</v>
      </c>
      <c r="N428" s="0" t="n">
        <v>0.248021</v>
      </c>
      <c r="O428" s="0" t="n">
        <v>-0.575595</v>
      </c>
      <c r="P428" s="0" t="n">
        <v>1.48667</v>
      </c>
      <c r="Q428" s="0" t="n">
        <v>-1.50971</v>
      </c>
      <c r="R428" s="0" t="n">
        <v>1.77685</v>
      </c>
      <c r="S428" s="0" t="n">
        <v>-0.00851684</v>
      </c>
      <c r="T428" s="0" t="n">
        <v>0.33552</v>
      </c>
      <c r="U428" s="0" t="n">
        <v>-1.32187</v>
      </c>
      <c r="V428" s="0" t="n">
        <v>2.36604</v>
      </c>
      <c r="W428" s="0" t="n">
        <v>-3.48791</v>
      </c>
      <c r="X428" s="0" t="n">
        <v>1.27386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12</v>
      </c>
      <c r="D429" s="0" t="n">
        <v>0.26</v>
      </c>
      <c r="E429" s="0" t="n">
        <v>0.36</v>
      </c>
      <c r="F429" s="0" t="n">
        <v>-0.0337</v>
      </c>
      <c r="G429" s="0" t="n">
        <v>-0.006</v>
      </c>
      <c r="H429" s="0" t="n">
        <v>1</v>
      </c>
      <c r="I429" s="0" t="n">
        <v>1</v>
      </c>
      <c r="J429" s="0" t="n">
        <v>0.067083</v>
      </c>
      <c r="K429" s="0" t="n">
        <v>-0.0399983</v>
      </c>
      <c r="L429" s="0" t="n">
        <v>0.15708</v>
      </c>
      <c r="M429" s="0" t="n">
        <v>-0.0311595</v>
      </c>
      <c r="N429" s="0" t="n">
        <v>0.248021</v>
      </c>
      <c r="O429" s="0" t="n">
        <v>-0.575595</v>
      </c>
      <c r="P429" s="0" t="n">
        <v>1.48667</v>
      </c>
      <c r="Q429" s="0" t="n">
        <v>-1.50971</v>
      </c>
      <c r="R429" s="0" t="n">
        <v>1.77685</v>
      </c>
      <c r="S429" s="0" t="n">
        <v>-0.00251233</v>
      </c>
      <c r="T429" s="0" t="n">
        <v>0.335881</v>
      </c>
      <c r="U429" s="0" t="n">
        <v>-1.42948</v>
      </c>
      <c r="V429" s="0" t="n">
        <v>2.75678</v>
      </c>
      <c r="W429" s="0" t="n">
        <v>-4.14459</v>
      </c>
      <c r="X429" s="0" t="n">
        <v>1.73869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12</v>
      </c>
      <c r="D430" s="0" t="n">
        <v>0.26</v>
      </c>
      <c r="E430" s="0" t="n">
        <v>0.36</v>
      </c>
      <c r="F430" s="0" t="n">
        <v>-0.0337</v>
      </c>
      <c r="G430" s="0" t="n">
        <v>0</v>
      </c>
      <c r="H430" s="0" t="n">
        <v>1</v>
      </c>
      <c r="I430" s="0" t="n">
        <v>1</v>
      </c>
      <c r="J430" s="0" t="n">
        <v>0.067083</v>
      </c>
      <c r="K430" s="0" t="n">
        <v>-0.0399983</v>
      </c>
      <c r="L430" s="0" t="n">
        <v>0.15708</v>
      </c>
      <c r="M430" s="0" t="n">
        <v>-0.0311595</v>
      </c>
      <c r="N430" s="0" t="n">
        <v>0.248021</v>
      </c>
      <c r="O430" s="0" t="n">
        <v>-0.575595</v>
      </c>
      <c r="P430" s="0" t="n">
        <v>1.48667</v>
      </c>
      <c r="Q430" s="0" t="n">
        <v>-1.50971</v>
      </c>
      <c r="R430" s="0" t="n">
        <v>1.77685</v>
      </c>
      <c r="S430" s="0" t="n">
        <v>0.00349218</v>
      </c>
      <c r="T430" s="0" t="n">
        <v>0.336242</v>
      </c>
      <c r="U430" s="0" t="n">
        <v>-1.5371</v>
      </c>
      <c r="V430" s="0" t="n">
        <v>3.14753</v>
      </c>
      <c r="W430" s="0" t="n">
        <v>-4.80126</v>
      </c>
      <c r="X430" s="0" t="n">
        <v>2.20351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12</v>
      </c>
      <c r="D431" s="0" t="n">
        <v>0.26</v>
      </c>
      <c r="E431" s="0" t="n">
        <v>0.36</v>
      </c>
      <c r="F431" s="0" t="n">
        <v>-0.0337</v>
      </c>
      <c r="G431" s="0" t="n">
        <v>0.006</v>
      </c>
      <c r="H431" s="0" t="n">
        <v>1</v>
      </c>
      <c r="I431" s="0" t="n">
        <v>1</v>
      </c>
      <c r="J431" s="0" t="n">
        <v>0.067083</v>
      </c>
      <c r="K431" s="0" t="n">
        <v>-0.0399983</v>
      </c>
      <c r="L431" s="0" t="n">
        <v>0.15708</v>
      </c>
      <c r="M431" s="0" t="n">
        <v>-0.0311595</v>
      </c>
      <c r="N431" s="0" t="n">
        <v>0.248021</v>
      </c>
      <c r="O431" s="0" t="n">
        <v>-0.575595</v>
      </c>
      <c r="P431" s="0" t="n">
        <v>1.48667</v>
      </c>
      <c r="Q431" s="0" t="n">
        <v>-1.50971</v>
      </c>
      <c r="R431" s="0" t="n">
        <v>1.77685</v>
      </c>
      <c r="S431" s="0" t="n">
        <v>0.00949668</v>
      </c>
      <c r="T431" s="0" t="n">
        <v>0.336602</v>
      </c>
      <c r="U431" s="0" t="n">
        <v>-1.64472</v>
      </c>
      <c r="V431" s="0" t="n">
        <v>3.53827</v>
      </c>
      <c r="W431" s="0" t="n">
        <v>-5.45794</v>
      </c>
      <c r="X431" s="0" t="n">
        <v>2.66834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12</v>
      </c>
      <c r="D432" s="0" t="n">
        <v>0.26</v>
      </c>
      <c r="E432" s="0" t="n">
        <v>0.36</v>
      </c>
      <c r="F432" s="0" t="n">
        <v>-0.0337</v>
      </c>
      <c r="G432" s="0" t="n">
        <v>0.012</v>
      </c>
      <c r="H432" s="0" t="n">
        <v>1</v>
      </c>
      <c r="I432" s="0" t="n">
        <v>1</v>
      </c>
      <c r="J432" s="0" t="n">
        <v>0.067083</v>
      </c>
      <c r="K432" s="0" t="n">
        <v>-0.0399983</v>
      </c>
      <c r="L432" s="0" t="n">
        <v>0.15708</v>
      </c>
      <c r="M432" s="0" t="n">
        <v>-0.0311595</v>
      </c>
      <c r="N432" s="0" t="n">
        <v>0.248021</v>
      </c>
      <c r="O432" s="0" t="n">
        <v>-0.575595</v>
      </c>
      <c r="P432" s="0" t="n">
        <v>1.48667</v>
      </c>
      <c r="Q432" s="0" t="n">
        <v>-1.50971</v>
      </c>
      <c r="R432" s="0" t="n">
        <v>1.77685</v>
      </c>
      <c r="S432" s="0" t="n">
        <v>0.0155012</v>
      </c>
      <c r="T432" s="0" t="n">
        <v>0.336963</v>
      </c>
      <c r="U432" s="0" t="n">
        <v>-1.75233</v>
      </c>
      <c r="V432" s="0" t="n">
        <v>3.92902</v>
      </c>
      <c r="W432" s="0" t="n">
        <v>-6.11461</v>
      </c>
      <c r="X432" s="0" t="n">
        <v>3.13316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12</v>
      </c>
      <c r="D433" s="0" t="n">
        <v>0.26</v>
      </c>
      <c r="E433" s="0" t="n">
        <v>0.36</v>
      </c>
      <c r="F433" s="0" t="n">
        <v>-0.0337</v>
      </c>
      <c r="G433" s="0" t="n">
        <v>0.018</v>
      </c>
      <c r="H433" s="0" t="n">
        <v>1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12</v>
      </c>
      <c r="D434" s="0" t="n">
        <v>0.26</v>
      </c>
      <c r="E434" s="0" t="n">
        <v>0.36</v>
      </c>
      <c r="F434" s="0" t="n">
        <v>-0.0337</v>
      </c>
      <c r="G434" s="0" t="n">
        <v>0.024</v>
      </c>
      <c r="H434" s="0" t="n">
        <v>1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12</v>
      </c>
      <c r="D435" s="0" t="n">
        <v>0.26</v>
      </c>
      <c r="E435" s="0" t="n">
        <v>0.36</v>
      </c>
      <c r="F435" s="0" t="n">
        <v>-0.0337</v>
      </c>
      <c r="G435" s="0" t="n">
        <v>0.03</v>
      </c>
      <c r="H435" s="0" t="n">
        <v>1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12</v>
      </c>
      <c r="D436" s="0" t="n">
        <v>0.26</v>
      </c>
      <c r="E436" s="0" t="n">
        <v>0.36</v>
      </c>
      <c r="F436" s="0" t="n">
        <v>-0.0337</v>
      </c>
      <c r="G436" s="0" t="n">
        <v>0.036</v>
      </c>
      <c r="H436" s="0" t="n">
        <v>1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12</v>
      </c>
      <c r="D437" s="0" t="n">
        <v>0.26</v>
      </c>
      <c r="E437" s="0" t="n">
        <v>0.36</v>
      </c>
      <c r="F437" s="0" t="n">
        <v>-0.0337</v>
      </c>
      <c r="G437" s="0" t="n">
        <v>0.042</v>
      </c>
      <c r="H437" s="0" t="n">
        <v>1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12</v>
      </c>
      <c r="D438" s="0" t="n">
        <v>0.26</v>
      </c>
      <c r="E438" s="0" t="n">
        <v>0.36</v>
      </c>
      <c r="F438" s="0" t="n">
        <v>-0.0337</v>
      </c>
      <c r="G438" s="0" t="n">
        <v>0.048</v>
      </c>
      <c r="H438" s="0" t="n">
        <v>1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12</v>
      </c>
      <c r="D439" s="0" t="n">
        <v>0.26</v>
      </c>
      <c r="E439" s="0" t="n">
        <v>0.36</v>
      </c>
      <c r="F439" s="0" t="n">
        <v>-0.0337</v>
      </c>
      <c r="G439" s="0" t="n">
        <v>0.054</v>
      </c>
      <c r="H439" s="0" t="n">
        <v>1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12</v>
      </c>
      <c r="D440" s="0" t="n">
        <v>0.26</v>
      </c>
      <c r="E440" s="0" t="n">
        <v>0.36</v>
      </c>
      <c r="F440" s="0" t="n">
        <v>-0.0337</v>
      </c>
      <c r="G440" s="0" t="n">
        <v>0.06</v>
      </c>
      <c r="H440" s="0" t="n">
        <v>1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12</v>
      </c>
      <c r="D442" s="0" t="n">
        <v>0.26</v>
      </c>
      <c r="E442" s="0" t="n">
        <v>0.4</v>
      </c>
      <c r="F442" s="0" t="n">
        <v>-0.0337</v>
      </c>
      <c r="G442" s="0" t="n">
        <v>-0.06</v>
      </c>
      <c r="H442" s="0" t="n">
        <v>1</v>
      </c>
      <c r="I442" s="0" t="n">
        <v>1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12</v>
      </c>
      <c r="D443" s="0" t="n">
        <v>0.26</v>
      </c>
      <c r="E443" s="0" t="n">
        <v>0.4</v>
      </c>
      <c r="F443" s="0" t="n">
        <v>-0.0337</v>
      </c>
      <c r="G443" s="0" t="n">
        <v>-0.054</v>
      </c>
      <c r="H443" s="0" t="n">
        <v>1</v>
      </c>
      <c r="I443" s="0" t="n">
        <v>1</v>
      </c>
      <c r="J443" s="0" t="n">
        <v>0.067083</v>
      </c>
      <c r="K443" s="0" t="n">
        <v>-0.0399983</v>
      </c>
      <c r="L443" s="0" t="n">
        <v>0.15708</v>
      </c>
      <c r="M443" s="0" t="n">
        <v>-0.0311595</v>
      </c>
      <c r="N443" s="0" t="n">
        <v>0.248021</v>
      </c>
      <c r="O443" s="0" t="n">
        <v>-0.575595</v>
      </c>
      <c r="P443" s="0" t="n">
        <v>1.48667</v>
      </c>
      <c r="Q443" s="0" t="n">
        <v>-1.50971</v>
      </c>
      <c r="R443" s="0" t="n">
        <v>1.77685</v>
      </c>
      <c r="S443" s="0" t="n">
        <v>-0.0501551</v>
      </c>
      <c r="T443" s="0" t="n">
        <v>0.371026</v>
      </c>
      <c r="U443" s="0" t="n">
        <v>-0.800155</v>
      </c>
      <c r="V443" s="0" t="n">
        <v>0.278668</v>
      </c>
      <c r="W443" s="0" t="n">
        <v>0.117598</v>
      </c>
      <c r="X443" s="0" t="n">
        <v>-1.30626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12</v>
      </c>
      <c r="D444" s="0" t="n">
        <v>0.26</v>
      </c>
      <c r="E444" s="0" t="n">
        <v>0.4</v>
      </c>
      <c r="F444" s="0" t="n">
        <v>-0.0337</v>
      </c>
      <c r="G444" s="0" t="n">
        <v>-0.048</v>
      </c>
      <c r="H444" s="0" t="n">
        <v>1</v>
      </c>
      <c r="I444" s="0" t="n">
        <v>1</v>
      </c>
      <c r="J444" s="0" t="n">
        <v>0.067083</v>
      </c>
      <c r="K444" s="0" t="n">
        <v>-0.0399983</v>
      </c>
      <c r="L444" s="0" t="n">
        <v>0.15708</v>
      </c>
      <c r="M444" s="0" t="n">
        <v>-0.0311595</v>
      </c>
      <c r="N444" s="0" t="n">
        <v>0.248021</v>
      </c>
      <c r="O444" s="0" t="n">
        <v>-0.575595</v>
      </c>
      <c r="P444" s="0" t="n">
        <v>1.48667</v>
      </c>
      <c r="Q444" s="0" t="n">
        <v>-1.50971</v>
      </c>
      <c r="R444" s="0" t="n">
        <v>1.77685</v>
      </c>
      <c r="S444" s="0" t="n">
        <v>-0.0441506</v>
      </c>
      <c r="T444" s="0" t="n">
        <v>0.371387</v>
      </c>
      <c r="U444" s="0" t="n">
        <v>-0.907771</v>
      </c>
      <c r="V444" s="0" t="n">
        <v>0.669414</v>
      </c>
      <c r="W444" s="0" t="n">
        <v>-0.539077</v>
      </c>
      <c r="X444" s="0" t="n">
        <v>-0.841432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12</v>
      </c>
      <c r="D445" s="0" t="n">
        <v>0.26</v>
      </c>
      <c r="E445" s="0" t="n">
        <v>0.4</v>
      </c>
      <c r="F445" s="0" t="n">
        <v>-0.0337</v>
      </c>
      <c r="G445" s="0" t="n">
        <v>-0.042</v>
      </c>
      <c r="H445" s="0" t="n">
        <v>1</v>
      </c>
      <c r="I445" s="0" t="n">
        <v>1</v>
      </c>
      <c r="J445" s="0" t="n">
        <v>0.067083</v>
      </c>
      <c r="K445" s="0" t="n">
        <v>-0.0399983</v>
      </c>
      <c r="L445" s="0" t="n">
        <v>0.15708</v>
      </c>
      <c r="M445" s="0" t="n">
        <v>-0.0311595</v>
      </c>
      <c r="N445" s="0" t="n">
        <v>0.248021</v>
      </c>
      <c r="O445" s="0" t="n">
        <v>-0.575595</v>
      </c>
      <c r="P445" s="0" t="n">
        <v>1.48667</v>
      </c>
      <c r="Q445" s="0" t="n">
        <v>-1.50971</v>
      </c>
      <c r="R445" s="0" t="n">
        <v>1.77685</v>
      </c>
      <c r="S445" s="0" t="n">
        <v>-0.0381461</v>
      </c>
      <c r="T445" s="0" t="n">
        <v>0.371748</v>
      </c>
      <c r="U445" s="0" t="n">
        <v>-1.01539</v>
      </c>
      <c r="V445" s="0" t="n">
        <v>1.06016</v>
      </c>
      <c r="W445" s="0" t="n">
        <v>-1.19575</v>
      </c>
      <c r="X445" s="0" t="n">
        <v>-0.376606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12</v>
      </c>
      <c r="D446" s="0" t="n">
        <v>0.26</v>
      </c>
      <c r="E446" s="0" t="n">
        <v>0.4</v>
      </c>
      <c r="F446" s="0" t="n">
        <v>-0.0337</v>
      </c>
      <c r="G446" s="0" t="n">
        <v>-0.036</v>
      </c>
      <c r="H446" s="0" t="n">
        <v>1</v>
      </c>
      <c r="I446" s="0" t="n">
        <v>1</v>
      </c>
      <c r="J446" s="0" t="n">
        <v>0.067083</v>
      </c>
      <c r="K446" s="0" t="n">
        <v>-0.0399983</v>
      </c>
      <c r="L446" s="0" t="n">
        <v>0.15708</v>
      </c>
      <c r="M446" s="0" t="n">
        <v>-0.0311595</v>
      </c>
      <c r="N446" s="0" t="n">
        <v>0.248021</v>
      </c>
      <c r="O446" s="0" t="n">
        <v>-0.575595</v>
      </c>
      <c r="P446" s="0" t="n">
        <v>1.48667</v>
      </c>
      <c r="Q446" s="0" t="n">
        <v>-1.50971</v>
      </c>
      <c r="R446" s="0" t="n">
        <v>1.77685</v>
      </c>
      <c r="S446" s="0" t="n">
        <v>-0.0321416</v>
      </c>
      <c r="T446" s="0" t="n">
        <v>0.372109</v>
      </c>
      <c r="U446" s="0" t="n">
        <v>-1.123</v>
      </c>
      <c r="V446" s="0" t="n">
        <v>1.4509</v>
      </c>
      <c r="W446" s="0" t="n">
        <v>-1.85243</v>
      </c>
      <c r="X446" s="0" t="n">
        <v>0.08822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12</v>
      </c>
      <c r="D447" s="0" t="n">
        <v>0.26</v>
      </c>
      <c r="E447" s="0" t="n">
        <v>0.4</v>
      </c>
      <c r="F447" s="0" t="n">
        <v>-0.0337</v>
      </c>
      <c r="G447" s="0" t="n">
        <v>-0.03</v>
      </c>
      <c r="H447" s="0" t="n">
        <v>1</v>
      </c>
      <c r="I447" s="0" t="n">
        <v>1</v>
      </c>
      <c r="J447" s="0" t="n">
        <v>0.067083</v>
      </c>
      <c r="K447" s="0" t="n">
        <v>-0.0399983</v>
      </c>
      <c r="L447" s="0" t="n">
        <v>0.15708</v>
      </c>
      <c r="M447" s="0" t="n">
        <v>-0.0311595</v>
      </c>
      <c r="N447" s="0" t="n">
        <v>0.248021</v>
      </c>
      <c r="O447" s="0" t="n">
        <v>-0.575595</v>
      </c>
      <c r="P447" s="0" t="n">
        <v>1.48667</v>
      </c>
      <c r="Q447" s="0" t="n">
        <v>-1.50971</v>
      </c>
      <c r="R447" s="0" t="n">
        <v>1.77685</v>
      </c>
      <c r="S447" s="0" t="n">
        <v>-0.026137</v>
      </c>
      <c r="T447" s="0" t="n">
        <v>0.372469</v>
      </c>
      <c r="U447" s="0" t="n">
        <v>-1.23062</v>
      </c>
      <c r="V447" s="0" t="n">
        <v>1.84165</v>
      </c>
      <c r="W447" s="0" t="n">
        <v>-2.5091</v>
      </c>
      <c r="X447" s="0" t="n">
        <v>0.553046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12</v>
      </c>
      <c r="D448" s="0" t="n">
        <v>0.26</v>
      </c>
      <c r="E448" s="0" t="n">
        <v>0.4</v>
      </c>
      <c r="F448" s="0" t="n">
        <v>-0.0337</v>
      </c>
      <c r="G448" s="0" t="n">
        <v>-0.024</v>
      </c>
      <c r="H448" s="0" t="n">
        <v>1</v>
      </c>
      <c r="I448" s="0" t="n">
        <v>1</v>
      </c>
      <c r="J448" s="0" t="n">
        <v>0.067083</v>
      </c>
      <c r="K448" s="0" t="n">
        <v>-0.0399983</v>
      </c>
      <c r="L448" s="0" t="n">
        <v>0.15708</v>
      </c>
      <c r="M448" s="0" t="n">
        <v>-0.0311595</v>
      </c>
      <c r="N448" s="0" t="n">
        <v>0.248021</v>
      </c>
      <c r="O448" s="0" t="n">
        <v>-0.575595</v>
      </c>
      <c r="P448" s="0" t="n">
        <v>1.48667</v>
      </c>
      <c r="Q448" s="0" t="n">
        <v>-1.50971</v>
      </c>
      <c r="R448" s="0" t="n">
        <v>1.77685</v>
      </c>
      <c r="S448" s="0" t="n">
        <v>-0.0201325</v>
      </c>
      <c r="T448" s="0" t="n">
        <v>0.37283</v>
      </c>
      <c r="U448" s="0" t="n">
        <v>-1.33824</v>
      </c>
      <c r="V448" s="0" t="n">
        <v>2.2324</v>
      </c>
      <c r="W448" s="0" t="n">
        <v>-3.16578</v>
      </c>
      <c r="X448" s="0" t="n">
        <v>1.01787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12</v>
      </c>
      <c r="D449" s="0" t="n">
        <v>0.26</v>
      </c>
      <c r="E449" s="0" t="n">
        <v>0.4</v>
      </c>
      <c r="F449" s="0" t="n">
        <v>-0.0337</v>
      </c>
      <c r="G449" s="0" t="n">
        <v>-0.018</v>
      </c>
      <c r="H449" s="0" t="n">
        <v>1</v>
      </c>
      <c r="I449" s="0" t="n">
        <v>1</v>
      </c>
      <c r="J449" s="0" t="n">
        <v>0.067083</v>
      </c>
      <c r="K449" s="0" t="n">
        <v>-0.0399983</v>
      </c>
      <c r="L449" s="0" t="n">
        <v>0.15708</v>
      </c>
      <c r="M449" s="0" t="n">
        <v>-0.0311595</v>
      </c>
      <c r="N449" s="0" t="n">
        <v>0.248021</v>
      </c>
      <c r="O449" s="0" t="n">
        <v>-0.575595</v>
      </c>
      <c r="P449" s="0" t="n">
        <v>1.48667</v>
      </c>
      <c r="Q449" s="0" t="n">
        <v>-1.50971</v>
      </c>
      <c r="R449" s="0" t="n">
        <v>1.77685</v>
      </c>
      <c r="S449" s="0" t="n">
        <v>-0.014128</v>
      </c>
      <c r="T449" s="0" t="n">
        <v>0.373191</v>
      </c>
      <c r="U449" s="0" t="n">
        <v>-1.44585</v>
      </c>
      <c r="V449" s="0" t="n">
        <v>2.62314</v>
      </c>
      <c r="W449" s="0" t="n">
        <v>-3.82245</v>
      </c>
      <c r="X449" s="0" t="n">
        <v>1.4827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12</v>
      </c>
      <c r="D450" s="0" t="n">
        <v>0.26</v>
      </c>
      <c r="E450" s="0" t="n">
        <v>0.4</v>
      </c>
      <c r="F450" s="0" t="n">
        <v>-0.0337</v>
      </c>
      <c r="G450" s="0" t="n">
        <v>-0.012</v>
      </c>
      <c r="H450" s="0" t="n">
        <v>1</v>
      </c>
      <c r="I450" s="0" t="n">
        <v>1</v>
      </c>
      <c r="J450" s="0" t="n">
        <v>0.067083</v>
      </c>
      <c r="K450" s="0" t="n">
        <v>-0.0399983</v>
      </c>
      <c r="L450" s="0" t="n">
        <v>0.15708</v>
      </c>
      <c r="M450" s="0" t="n">
        <v>-0.0311595</v>
      </c>
      <c r="N450" s="0" t="n">
        <v>0.248021</v>
      </c>
      <c r="O450" s="0" t="n">
        <v>-0.575595</v>
      </c>
      <c r="P450" s="0" t="n">
        <v>1.48667</v>
      </c>
      <c r="Q450" s="0" t="n">
        <v>-1.50971</v>
      </c>
      <c r="R450" s="0" t="n">
        <v>1.77685</v>
      </c>
      <c r="S450" s="0" t="n">
        <v>-0.00812353</v>
      </c>
      <c r="T450" s="0" t="n">
        <v>0.373552</v>
      </c>
      <c r="U450" s="0" t="n">
        <v>-1.55347</v>
      </c>
      <c r="V450" s="0" t="n">
        <v>3.01389</v>
      </c>
      <c r="W450" s="0" t="n">
        <v>-4.47913</v>
      </c>
      <c r="X450" s="0" t="n">
        <v>1.94752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12</v>
      </c>
      <c r="D451" s="0" t="n">
        <v>0.26</v>
      </c>
      <c r="E451" s="0" t="n">
        <v>0.4</v>
      </c>
      <c r="F451" s="0" t="n">
        <v>-0.0337</v>
      </c>
      <c r="G451" s="0" t="n">
        <v>-0.006</v>
      </c>
      <c r="H451" s="0" t="n">
        <v>1</v>
      </c>
      <c r="I451" s="0" t="n">
        <v>1</v>
      </c>
      <c r="J451" s="0" t="n">
        <v>0.067083</v>
      </c>
      <c r="K451" s="0" t="n">
        <v>-0.0399983</v>
      </c>
      <c r="L451" s="0" t="n">
        <v>0.15708</v>
      </c>
      <c r="M451" s="0" t="n">
        <v>-0.0311595</v>
      </c>
      <c r="N451" s="0" t="n">
        <v>0.248021</v>
      </c>
      <c r="O451" s="0" t="n">
        <v>-0.575595</v>
      </c>
      <c r="P451" s="0" t="n">
        <v>1.48667</v>
      </c>
      <c r="Q451" s="0" t="n">
        <v>-1.50971</v>
      </c>
      <c r="R451" s="0" t="n">
        <v>1.77685</v>
      </c>
      <c r="S451" s="0" t="n">
        <v>-0.00211902</v>
      </c>
      <c r="T451" s="0" t="n">
        <v>0.373912</v>
      </c>
      <c r="U451" s="0" t="n">
        <v>-1.66109</v>
      </c>
      <c r="V451" s="0" t="n">
        <v>3.40463</v>
      </c>
      <c r="W451" s="0" t="n">
        <v>-5.1358</v>
      </c>
      <c r="X451" s="0" t="n">
        <v>2.41235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12</v>
      </c>
      <c r="D452" s="0" t="n">
        <v>0.26</v>
      </c>
      <c r="E452" s="0" t="n">
        <v>0.4</v>
      </c>
      <c r="F452" s="0" t="n">
        <v>-0.0337</v>
      </c>
      <c r="G452" s="0" t="n">
        <v>0</v>
      </c>
      <c r="H452" s="0" t="n">
        <v>1</v>
      </c>
      <c r="I452" s="0" t="n">
        <v>1</v>
      </c>
      <c r="J452" s="0" t="n">
        <v>0.067083</v>
      </c>
      <c r="K452" s="0" t="n">
        <v>-0.0399983</v>
      </c>
      <c r="L452" s="0" t="n">
        <v>0.15708</v>
      </c>
      <c r="M452" s="0" t="n">
        <v>-0.0311595</v>
      </c>
      <c r="N452" s="0" t="n">
        <v>0.248021</v>
      </c>
      <c r="O452" s="0" t="n">
        <v>-0.575595</v>
      </c>
      <c r="P452" s="0" t="n">
        <v>1.48667</v>
      </c>
      <c r="Q452" s="0" t="n">
        <v>-1.50971</v>
      </c>
      <c r="R452" s="0" t="n">
        <v>1.77685</v>
      </c>
      <c r="S452" s="0" t="n">
        <v>0.00388549</v>
      </c>
      <c r="T452" s="0" t="n">
        <v>0.374273</v>
      </c>
      <c r="U452" s="0" t="n">
        <v>-1.7687</v>
      </c>
      <c r="V452" s="0" t="n">
        <v>3.79538</v>
      </c>
      <c r="W452" s="0" t="n">
        <v>-5.79248</v>
      </c>
      <c r="X452" s="0" t="n">
        <v>2.87718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12</v>
      </c>
      <c r="D453" s="0" t="n">
        <v>0.26</v>
      </c>
      <c r="E453" s="0" t="n">
        <v>0.4</v>
      </c>
      <c r="F453" s="0" t="n">
        <v>-0.0337</v>
      </c>
      <c r="G453" s="0" t="n">
        <v>0.006</v>
      </c>
      <c r="H453" s="0" t="n">
        <v>1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12</v>
      </c>
      <c r="D454" s="0" t="n">
        <v>0.26</v>
      </c>
      <c r="E454" s="0" t="n">
        <v>0.4</v>
      </c>
      <c r="F454" s="0" t="n">
        <v>-0.0337</v>
      </c>
      <c r="G454" s="0" t="n">
        <v>0.012</v>
      </c>
      <c r="H454" s="0" t="n">
        <v>1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12</v>
      </c>
      <c r="D455" s="0" t="n">
        <v>0.26</v>
      </c>
      <c r="E455" s="0" t="n">
        <v>0.4</v>
      </c>
      <c r="F455" s="0" t="n">
        <v>-0.0337</v>
      </c>
      <c r="G455" s="0" t="n">
        <v>0.018</v>
      </c>
      <c r="H455" s="0" t="n">
        <v>1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12</v>
      </c>
      <c r="D456" s="0" t="n">
        <v>0.26</v>
      </c>
      <c r="E456" s="0" t="n">
        <v>0.4</v>
      </c>
      <c r="F456" s="0" t="n">
        <v>-0.0337</v>
      </c>
      <c r="G456" s="0" t="n">
        <v>0.024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12</v>
      </c>
      <c r="D457" s="0" t="n">
        <v>0.26</v>
      </c>
      <c r="E457" s="0" t="n">
        <v>0.4</v>
      </c>
      <c r="F457" s="0" t="n">
        <v>-0.0337</v>
      </c>
      <c r="G457" s="0" t="n">
        <v>0.03</v>
      </c>
      <c r="H457" s="0" t="n">
        <v>1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12</v>
      </c>
      <c r="D458" s="0" t="n">
        <v>0.26</v>
      </c>
      <c r="E458" s="0" t="n">
        <v>0.4</v>
      </c>
      <c r="F458" s="0" t="n">
        <v>-0.0337</v>
      </c>
      <c r="G458" s="0" t="n">
        <v>0.036</v>
      </c>
      <c r="H458" s="0" t="n">
        <v>1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12</v>
      </c>
      <c r="D459" s="0" t="n">
        <v>0.26</v>
      </c>
      <c r="E459" s="0" t="n">
        <v>0.4</v>
      </c>
      <c r="F459" s="0" t="n">
        <v>-0.0337</v>
      </c>
      <c r="G459" s="0" t="n">
        <v>0.042</v>
      </c>
      <c r="H459" s="0" t="n">
        <v>1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12</v>
      </c>
      <c r="D460" s="0" t="n">
        <v>0.26</v>
      </c>
      <c r="E460" s="0" t="n">
        <v>0.4</v>
      </c>
      <c r="F460" s="0" t="n">
        <v>-0.0337</v>
      </c>
      <c r="G460" s="0" t="n">
        <v>0.048</v>
      </c>
      <c r="H460" s="0" t="n">
        <v>1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12</v>
      </c>
      <c r="D461" s="0" t="n">
        <v>0.26</v>
      </c>
      <c r="E461" s="0" t="n">
        <v>0.4</v>
      </c>
      <c r="F461" s="0" t="n">
        <v>-0.0337</v>
      </c>
      <c r="G461" s="0" t="n">
        <v>0.054</v>
      </c>
      <c r="H461" s="0" t="n">
        <v>1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12</v>
      </c>
      <c r="D462" s="0" t="n">
        <v>0.26</v>
      </c>
      <c r="E462" s="0" t="n">
        <v>0.4</v>
      </c>
      <c r="F462" s="0" t="n">
        <v>-0.0337</v>
      </c>
      <c r="G462" s="0" t="n">
        <v>0.06</v>
      </c>
      <c r="H462" s="0" t="n">
        <v>1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15</v>
      </c>
      <c r="D465" s="0" t="n">
        <v>0.26</v>
      </c>
      <c r="E465" s="0" t="n">
        <v>-0.4</v>
      </c>
      <c r="F465" s="0" t="n">
        <v>-0.0337</v>
      </c>
      <c r="G465" s="0" t="n">
        <v>-0.06</v>
      </c>
      <c r="H465" s="0" t="n">
        <v>1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15</v>
      </c>
      <c r="D466" s="0" t="n">
        <v>0.26</v>
      </c>
      <c r="E466" s="0" t="n">
        <v>-0.4</v>
      </c>
      <c r="F466" s="0" t="n">
        <v>-0.0337</v>
      </c>
      <c r="G466" s="0" t="n">
        <v>-0.054</v>
      </c>
      <c r="H466" s="0" t="n">
        <v>1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15</v>
      </c>
      <c r="D467" s="0" t="n">
        <v>0.26</v>
      </c>
      <c r="E467" s="0" t="n">
        <v>-0.4</v>
      </c>
      <c r="F467" s="0" t="n">
        <v>-0.0337</v>
      </c>
      <c r="G467" s="0" t="n">
        <v>-0.048</v>
      </c>
      <c r="H467" s="0" t="n">
        <v>1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15</v>
      </c>
      <c r="D468" s="0" t="n">
        <v>0.26</v>
      </c>
      <c r="E468" s="0" t="n">
        <v>-0.4</v>
      </c>
      <c r="F468" s="0" t="n">
        <v>-0.0337</v>
      </c>
      <c r="G468" s="0" t="n">
        <v>-0.042</v>
      </c>
      <c r="H468" s="0" t="n">
        <v>1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15</v>
      </c>
      <c r="D469" s="0" t="n">
        <v>0.26</v>
      </c>
      <c r="E469" s="0" t="n">
        <v>-0.4</v>
      </c>
      <c r="F469" s="0" t="n">
        <v>-0.0337</v>
      </c>
      <c r="G469" s="0" t="n">
        <v>-0.036</v>
      </c>
      <c r="H469" s="0" t="n">
        <v>1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15</v>
      </c>
      <c r="D470" s="0" t="n">
        <v>0.26</v>
      </c>
      <c r="E470" s="0" t="n">
        <v>-0.4</v>
      </c>
      <c r="F470" s="0" t="n">
        <v>-0.0337</v>
      </c>
      <c r="G470" s="0" t="n">
        <v>-0.03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15</v>
      </c>
      <c r="D471" s="0" t="n">
        <v>0.26</v>
      </c>
      <c r="E471" s="0" t="n">
        <v>-0.4</v>
      </c>
      <c r="F471" s="0" t="n">
        <v>-0.0337</v>
      </c>
      <c r="G471" s="0" t="n">
        <v>-0.024</v>
      </c>
      <c r="H471" s="0" t="n">
        <v>1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15</v>
      </c>
      <c r="D472" s="0" t="n">
        <v>0.26</v>
      </c>
      <c r="E472" s="0" t="n">
        <v>-0.4</v>
      </c>
      <c r="F472" s="0" t="n">
        <v>-0.0337</v>
      </c>
      <c r="G472" s="0" t="n">
        <v>-0.018</v>
      </c>
      <c r="H472" s="0" t="n">
        <v>1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15</v>
      </c>
      <c r="D473" s="0" t="n">
        <v>0.26</v>
      </c>
      <c r="E473" s="0" t="n">
        <v>-0.4</v>
      </c>
      <c r="F473" s="0" t="n">
        <v>-0.0337</v>
      </c>
      <c r="G473" s="0" t="n">
        <v>-0.012</v>
      </c>
      <c r="H473" s="0" t="n">
        <v>1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15</v>
      </c>
      <c r="D474" s="0" t="n">
        <v>0.26</v>
      </c>
      <c r="E474" s="0" t="n">
        <v>-0.4</v>
      </c>
      <c r="F474" s="0" t="n">
        <v>-0.0337</v>
      </c>
      <c r="G474" s="0" t="n">
        <v>-0.006</v>
      </c>
      <c r="H474" s="0" t="n">
        <v>1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15</v>
      </c>
      <c r="D475" s="0" t="n">
        <v>0.26</v>
      </c>
      <c r="E475" s="0" t="n">
        <v>-0.4</v>
      </c>
      <c r="F475" s="0" t="n">
        <v>-0.0337</v>
      </c>
      <c r="G475" s="0" t="n">
        <v>0</v>
      </c>
      <c r="H475" s="0" t="n">
        <v>1</v>
      </c>
      <c r="I475" s="0" t="n">
        <v>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15</v>
      </c>
      <c r="D476" s="0" t="n">
        <v>0.26</v>
      </c>
      <c r="E476" s="0" t="n">
        <v>-0.4</v>
      </c>
      <c r="F476" s="0" t="n">
        <v>-0.0337</v>
      </c>
      <c r="G476" s="0" t="n">
        <v>0.006</v>
      </c>
      <c r="H476" s="0" t="n">
        <v>1</v>
      </c>
      <c r="I476" s="0" t="n">
        <v>1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15</v>
      </c>
      <c r="D477" s="0" t="n">
        <v>0.26</v>
      </c>
      <c r="E477" s="0" t="n">
        <v>-0.4</v>
      </c>
      <c r="F477" s="0" t="n">
        <v>-0.0337</v>
      </c>
      <c r="G477" s="0" t="n">
        <v>0.012</v>
      </c>
      <c r="H477" s="0" t="n">
        <v>1</v>
      </c>
      <c r="I477" s="0" t="n">
        <v>1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15</v>
      </c>
      <c r="D478" s="0" t="n">
        <v>0.26</v>
      </c>
      <c r="E478" s="0" t="n">
        <v>-0.4</v>
      </c>
      <c r="F478" s="0" t="n">
        <v>-0.0337</v>
      </c>
      <c r="G478" s="0" t="n">
        <v>0.018</v>
      </c>
      <c r="H478" s="0" t="n">
        <v>1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15</v>
      </c>
      <c r="D479" s="0" t="n">
        <v>0.26</v>
      </c>
      <c r="E479" s="0" t="n">
        <v>-0.4</v>
      </c>
      <c r="F479" s="0" t="n">
        <v>-0.0337</v>
      </c>
      <c r="G479" s="0" t="n">
        <v>0.024</v>
      </c>
      <c r="H479" s="0" t="n">
        <v>1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15</v>
      </c>
      <c r="D480" s="0" t="n">
        <v>0.26</v>
      </c>
      <c r="E480" s="0" t="n">
        <v>-0.4</v>
      </c>
      <c r="F480" s="0" t="n">
        <v>-0.0337</v>
      </c>
      <c r="G480" s="0" t="n">
        <v>0.03</v>
      </c>
      <c r="H480" s="0" t="n">
        <v>1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15</v>
      </c>
      <c r="D481" s="0" t="n">
        <v>0.26</v>
      </c>
      <c r="E481" s="0" t="n">
        <v>-0.4</v>
      </c>
      <c r="F481" s="0" t="n">
        <v>-0.0337</v>
      </c>
      <c r="G481" s="0" t="n">
        <v>0.036</v>
      </c>
      <c r="H481" s="0" t="n">
        <v>1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15</v>
      </c>
      <c r="D482" s="0" t="n">
        <v>0.26</v>
      </c>
      <c r="E482" s="0" t="n">
        <v>-0.4</v>
      </c>
      <c r="F482" s="0" t="n">
        <v>-0.0337</v>
      </c>
      <c r="G482" s="0" t="n">
        <v>0.042</v>
      </c>
      <c r="H482" s="0" t="n">
        <v>1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15</v>
      </c>
      <c r="D483" s="0" t="n">
        <v>0.26</v>
      </c>
      <c r="E483" s="0" t="n">
        <v>-0.4</v>
      </c>
      <c r="F483" s="0" t="n">
        <v>-0.0337</v>
      </c>
      <c r="G483" s="0" t="n">
        <v>0.048</v>
      </c>
      <c r="H483" s="0" t="n">
        <v>1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15</v>
      </c>
      <c r="D484" s="0" t="n">
        <v>0.26</v>
      </c>
      <c r="E484" s="0" t="n">
        <v>-0.4</v>
      </c>
      <c r="F484" s="0" t="n">
        <v>-0.0337</v>
      </c>
      <c r="G484" s="0" t="n">
        <v>0.054</v>
      </c>
      <c r="H484" s="0" t="n">
        <v>1</v>
      </c>
      <c r="I484" s="0" t="n">
        <v>1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15</v>
      </c>
      <c r="D485" s="0" t="n">
        <v>0.26</v>
      </c>
      <c r="E485" s="0" t="n">
        <v>-0.4</v>
      </c>
      <c r="F485" s="0" t="n">
        <v>-0.0337</v>
      </c>
      <c r="G485" s="0" t="n">
        <v>0.06</v>
      </c>
      <c r="H485" s="0" t="n">
        <v>1</v>
      </c>
      <c r="I485" s="0" t="n">
        <v>1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15</v>
      </c>
      <c r="D487" s="0" t="n">
        <v>0.26</v>
      </c>
      <c r="E487" s="0" t="n">
        <v>-0.36</v>
      </c>
      <c r="F487" s="0" t="n">
        <v>-0.0337</v>
      </c>
      <c r="G487" s="0" t="n">
        <v>-0.06</v>
      </c>
      <c r="H487" s="0" t="n">
        <v>1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15</v>
      </c>
      <c r="D488" s="0" t="n">
        <v>0.26</v>
      </c>
      <c r="E488" s="0" t="n">
        <v>-0.36</v>
      </c>
      <c r="F488" s="0" t="n">
        <v>-0.0337</v>
      </c>
      <c r="G488" s="0" t="n">
        <v>-0.054</v>
      </c>
      <c r="H488" s="0" t="n">
        <v>1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15</v>
      </c>
      <c r="D489" s="0" t="n">
        <v>0.26</v>
      </c>
      <c r="E489" s="0" t="n">
        <v>-0.36</v>
      </c>
      <c r="F489" s="0" t="n">
        <v>-0.0337</v>
      </c>
      <c r="G489" s="0" t="n">
        <v>-0.048</v>
      </c>
      <c r="H489" s="0" t="n">
        <v>1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15</v>
      </c>
      <c r="D490" s="0" t="n">
        <v>0.26</v>
      </c>
      <c r="E490" s="0" t="n">
        <v>-0.36</v>
      </c>
      <c r="F490" s="0" t="n">
        <v>-0.0337</v>
      </c>
      <c r="G490" s="0" t="n">
        <v>-0.042</v>
      </c>
      <c r="H490" s="0" t="n">
        <v>1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15</v>
      </c>
      <c r="D491" s="0" t="n">
        <v>0.26</v>
      </c>
      <c r="E491" s="0" t="n">
        <v>-0.36</v>
      </c>
      <c r="F491" s="0" t="n">
        <v>-0.0337</v>
      </c>
      <c r="G491" s="0" t="n">
        <v>-0.036</v>
      </c>
      <c r="H491" s="0" t="n">
        <v>1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15</v>
      </c>
      <c r="D492" s="0" t="n">
        <v>0.26</v>
      </c>
      <c r="E492" s="0" t="n">
        <v>-0.36</v>
      </c>
      <c r="F492" s="0" t="n">
        <v>-0.0337</v>
      </c>
      <c r="G492" s="0" t="n">
        <v>-0.03</v>
      </c>
      <c r="H492" s="0" t="n">
        <v>1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15</v>
      </c>
      <c r="D493" s="0" t="n">
        <v>0.26</v>
      </c>
      <c r="E493" s="0" t="n">
        <v>-0.36</v>
      </c>
      <c r="F493" s="0" t="n">
        <v>-0.0337</v>
      </c>
      <c r="G493" s="0" t="n">
        <v>-0.024</v>
      </c>
      <c r="H493" s="0" t="n">
        <v>1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15</v>
      </c>
      <c r="D494" s="0" t="n">
        <v>0.26</v>
      </c>
      <c r="E494" s="0" t="n">
        <v>-0.36</v>
      </c>
      <c r="F494" s="0" t="n">
        <v>-0.0337</v>
      </c>
      <c r="G494" s="0" t="n">
        <v>-0.018</v>
      </c>
      <c r="H494" s="0" t="n">
        <v>1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15</v>
      </c>
      <c r="D495" s="0" t="n">
        <v>0.26</v>
      </c>
      <c r="E495" s="0" t="n">
        <v>-0.36</v>
      </c>
      <c r="F495" s="0" t="n">
        <v>-0.0337</v>
      </c>
      <c r="G495" s="0" t="n">
        <v>-0.012</v>
      </c>
      <c r="H495" s="0" t="n">
        <v>1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15</v>
      </c>
      <c r="D496" s="0" t="n">
        <v>0.26</v>
      </c>
      <c r="E496" s="0" t="n">
        <v>-0.36</v>
      </c>
      <c r="F496" s="0" t="n">
        <v>-0.0337</v>
      </c>
      <c r="G496" s="0" t="n">
        <v>-0.006</v>
      </c>
      <c r="H496" s="0" t="n">
        <v>1</v>
      </c>
      <c r="I496" s="0" t="n">
        <v>1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15</v>
      </c>
      <c r="D497" s="0" t="n">
        <v>0.26</v>
      </c>
      <c r="E497" s="0" t="n">
        <v>-0.36</v>
      </c>
      <c r="F497" s="0" t="n">
        <v>-0.0337</v>
      </c>
      <c r="G497" s="0" t="n">
        <v>0</v>
      </c>
      <c r="H497" s="0" t="n">
        <v>1</v>
      </c>
      <c r="I497" s="0" t="n">
        <v>1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15</v>
      </c>
      <c r="D498" s="0" t="n">
        <v>0.26</v>
      </c>
      <c r="E498" s="0" t="n">
        <v>-0.36</v>
      </c>
      <c r="F498" s="0" t="n">
        <v>-0.0337</v>
      </c>
      <c r="G498" s="0" t="n">
        <v>0.006</v>
      </c>
      <c r="H498" s="0" t="n">
        <v>1</v>
      </c>
      <c r="I498" s="0" t="n">
        <v>1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15</v>
      </c>
      <c r="D499" s="0" t="n">
        <v>0.26</v>
      </c>
      <c r="E499" s="0" t="n">
        <v>-0.36</v>
      </c>
      <c r="F499" s="0" t="n">
        <v>-0.0337</v>
      </c>
      <c r="G499" s="0" t="n">
        <v>0.012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15</v>
      </c>
      <c r="D500" s="0" t="n">
        <v>0.26</v>
      </c>
      <c r="E500" s="0" t="n">
        <v>-0.36</v>
      </c>
      <c r="F500" s="0" t="n">
        <v>-0.0337</v>
      </c>
      <c r="G500" s="0" t="n">
        <v>0.018</v>
      </c>
      <c r="H500" s="0" t="n">
        <v>1</v>
      </c>
      <c r="I500" s="0" t="n">
        <v>1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15</v>
      </c>
      <c r="D501" s="0" t="n">
        <v>0.26</v>
      </c>
      <c r="E501" s="0" t="n">
        <v>-0.36</v>
      </c>
      <c r="F501" s="0" t="n">
        <v>-0.0337</v>
      </c>
      <c r="G501" s="0" t="n">
        <v>0.024</v>
      </c>
      <c r="H501" s="0" t="n">
        <v>1</v>
      </c>
      <c r="I501" s="0" t="n">
        <v>1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15</v>
      </c>
      <c r="D502" s="0" t="n">
        <v>0.26</v>
      </c>
      <c r="E502" s="0" t="n">
        <v>-0.36</v>
      </c>
      <c r="F502" s="0" t="n">
        <v>-0.0337</v>
      </c>
      <c r="G502" s="0" t="n">
        <v>0.03</v>
      </c>
      <c r="H502" s="0" t="n">
        <v>1</v>
      </c>
      <c r="I502" s="0" t="n">
        <v>1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15</v>
      </c>
      <c r="D503" s="0" t="n">
        <v>0.26</v>
      </c>
      <c r="E503" s="0" t="n">
        <v>-0.36</v>
      </c>
      <c r="F503" s="0" t="n">
        <v>-0.0337</v>
      </c>
      <c r="G503" s="0" t="n">
        <v>0.036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15</v>
      </c>
      <c r="D504" s="0" t="n">
        <v>0.26</v>
      </c>
      <c r="E504" s="0" t="n">
        <v>-0.36</v>
      </c>
      <c r="F504" s="0" t="n">
        <v>-0.0337</v>
      </c>
      <c r="G504" s="0" t="n">
        <v>0.042</v>
      </c>
      <c r="H504" s="0" t="n">
        <v>1</v>
      </c>
      <c r="I504" s="0" t="n">
        <v>1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15</v>
      </c>
      <c r="D505" s="0" t="n">
        <v>0.26</v>
      </c>
      <c r="E505" s="0" t="n">
        <v>-0.36</v>
      </c>
      <c r="F505" s="0" t="n">
        <v>-0.0337</v>
      </c>
      <c r="G505" s="0" t="n">
        <v>0.048</v>
      </c>
      <c r="H505" s="0" t="n">
        <v>1</v>
      </c>
      <c r="I505" s="0" t="n">
        <v>1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15</v>
      </c>
      <c r="D506" s="0" t="n">
        <v>0.26</v>
      </c>
      <c r="E506" s="0" t="n">
        <v>-0.36</v>
      </c>
      <c r="F506" s="0" t="n">
        <v>-0.0337</v>
      </c>
      <c r="G506" s="0" t="n">
        <v>0.054</v>
      </c>
      <c r="H506" s="0" t="n">
        <v>1</v>
      </c>
      <c r="I506" s="0" t="n">
        <v>1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15</v>
      </c>
      <c r="D507" s="0" t="n">
        <v>0.26</v>
      </c>
      <c r="E507" s="0" t="n">
        <v>-0.36</v>
      </c>
      <c r="F507" s="0" t="n">
        <v>-0.0337</v>
      </c>
      <c r="G507" s="0" t="n">
        <v>0.06</v>
      </c>
      <c r="H507" s="0" t="n">
        <v>1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15</v>
      </c>
      <c r="D509" s="0" t="n">
        <v>0.26</v>
      </c>
      <c r="E509" s="0" t="n">
        <v>-0.32</v>
      </c>
      <c r="F509" s="0" t="n">
        <v>-0.0337</v>
      </c>
      <c r="G509" s="0" t="n">
        <v>-0.06</v>
      </c>
      <c r="H509" s="0" t="n">
        <v>1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15</v>
      </c>
      <c r="D510" s="0" t="n">
        <v>0.26</v>
      </c>
      <c r="E510" s="0" t="n">
        <v>-0.32</v>
      </c>
      <c r="F510" s="0" t="n">
        <v>-0.0337</v>
      </c>
      <c r="G510" s="0" t="n">
        <v>-0.054</v>
      </c>
      <c r="H510" s="0" t="n">
        <v>1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15</v>
      </c>
      <c r="D511" s="0" t="n">
        <v>0.26</v>
      </c>
      <c r="E511" s="0" t="n">
        <v>-0.32</v>
      </c>
      <c r="F511" s="0" t="n">
        <v>-0.0337</v>
      </c>
      <c r="G511" s="0" t="n">
        <v>-0.048</v>
      </c>
      <c r="H511" s="0" t="n">
        <v>1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15</v>
      </c>
      <c r="D512" s="0" t="n">
        <v>0.26</v>
      </c>
      <c r="E512" s="0" t="n">
        <v>-0.32</v>
      </c>
      <c r="F512" s="0" t="n">
        <v>-0.0337</v>
      </c>
      <c r="G512" s="0" t="n">
        <v>-0.042</v>
      </c>
      <c r="H512" s="0" t="n">
        <v>1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15</v>
      </c>
      <c r="D513" s="0" t="n">
        <v>0.26</v>
      </c>
      <c r="E513" s="0" t="n">
        <v>-0.32</v>
      </c>
      <c r="F513" s="0" t="n">
        <v>-0.0337</v>
      </c>
      <c r="G513" s="0" t="n">
        <v>-0.036</v>
      </c>
      <c r="H513" s="0" t="n">
        <v>1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15</v>
      </c>
      <c r="D514" s="0" t="n">
        <v>0.26</v>
      </c>
      <c r="E514" s="0" t="n">
        <v>-0.32</v>
      </c>
      <c r="F514" s="0" t="n">
        <v>-0.0337</v>
      </c>
      <c r="G514" s="0" t="n">
        <v>-0.03</v>
      </c>
      <c r="H514" s="0" t="n">
        <v>1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15</v>
      </c>
      <c r="D515" s="0" t="n">
        <v>0.26</v>
      </c>
      <c r="E515" s="0" t="n">
        <v>-0.32</v>
      </c>
      <c r="F515" s="0" t="n">
        <v>-0.0337</v>
      </c>
      <c r="G515" s="0" t="n">
        <v>-0.024</v>
      </c>
      <c r="H515" s="0" t="n">
        <v>1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15</v>
      </c>
      <c r="D516" s="0" t="n">
        <v>0.26</v>
      </c>
      <c r="E516" s="0" t="n">
        <v>-0.32</v>
      </c>
      <c r="F516" s="0" t="n">
        <v>-0.0337</v>
      </c>
      <c r="G516" s="0" t="n">
        <v>-0.018</v>
      </c>
      <c r="H516" s="0" t="n">
        <v>1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15</v>
      </c>
      <c r="D517" s="0" t="n">
        <v>0.26</v>
      </c>
      <c r="E517" s="0" t="n">
        <v>-0.32</v>
      </c>
      <c r="F517" s="0" t="n">
        <v>-0.0337</v>
      </c>
      <c r="G517" s="0" t="n">
        <v>-0.012</v>
      </c>
      <c r="H517" s="0" t="n">
        <v>1</v>
      </c>
      <c r="I517" s="0" t="n">
        <v>1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15</v>
      </c>
      <c r="D518" s="0" t="n">
        <v>0.26</v>
      </c>
      <c r="E518" s="0" t="n">
        <v>-0.32</v>
      </c>
      <c r="F518" s="0" t="n">
        <v>-0.0337</v>
      </c>
      <c r="G518" s="0" t="n">
        <v>-0.006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15</v>
      </c>
      <c r="D519" s="0" t="n">
        <v>0.26</v>
      </c>
      <c r="E519" s="0" t="n">
        <v>-0.32</v>
      </c>
      <c r="F519" s="0" t="n">
        <v>-0.0337</v>
      </c>
      <c r="G519" s="0" t="n">
        <v>0</v>
      </c>
      <c r="H519" s="0" t="n">
        <v>1</v>
      </c>
      <c r="I519" s="0" t="n">
        <v>1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15</v>
      </c>
      <c r="D520" s="0" t="n">
        <v>0.26</v>
      </c>
      <c r="E520" s="0" t="n">
        <v>-0.32</v>
      </c>
      <c r="F520" s="0" t="n">
        <v>-0.0337</v>
      </c>
      <c r="G520" s="0" t="n">
        <v>0.006</v>
      </c>
      <c r="H520" s="0" t="n">
        <v>1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15</v>
      </c>
      <c r="D521" s="0" t="n">
        <v>0.26</v>
      </c>
      <c r="E521" s="0" t="n">
        <v>-0.32</v>
      </c>
      <c r="F521" s="0" t="n">
        <v>-0.0337</v>
      </c>
      <c r="G521" s="0" t="n">
        <v>0.012</v>
      </c>
      <c r="H521" s="0" t="n">
        <v>1</v>
      </c>
      <c r="I521" s="0" t="n">
        <v>1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15</v>
      </c>
      <c r="D522" s="0" t="n">
        <v>0.26</v>
      </c>
      <c r="E522" s="0" t="n">
        <v>-0.32</v>
      </c>
      <c r="F522" s="0" t="n">
        <v>-0.0337</v>
      </c>
      <c r="G522" s="0" t="n">
        <v>0.018</v>
      </c>
      <c r="H522" s="0" t="n">
        <v>1</v>
      </c>
      <c r="I522" s="0" t="n">
        <v>1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15</v>
      </c>
      <c r="D523" s="0" t="n">
        <v>0.26</v>
      </c>
      <c r="E523" s="0" t="n">
        <v>-0.32</v>
      </c>
      <c r="F523" s="0" t="n">
        <v>-0.0337</v>
      </c>
      <c r="G523" s="0" t="n">
        <v>0.024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15</v>
      </c>
      <c r="D524" s="0" t="n">
        <v>0.26</v>
      </c>
      <c r="E524" s="0" t="n">
        <v>-0.32</v>
      </c>
      <c r="F524" s="0" t="n">
        <v>-0.0337</v>
      </c>
      <c r="G524" s="0" t="n">
        <v>0.03</v>
      </c>
      <c r="H524" s="0" t="n">
        <v>1</v>
      </c>
      <c r="I524" s="0" t="n">
        <v>1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15</v>
      </c>
      <c r="D525" s="0" t="n">
        <v>0.26</v>
      </c>
      <c r="E525" s="0" t="n">
        <v>-0.32</v>
      </c>
      <c r="F525" s="0" t="n">
        <v>-0.0337</v>
      </c>
      <c r="G525" s="0" t="n">
        <v>0.036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15</v>
      </c>
      <c r="D526" s="0" t="n">
        <v>0.26</v>
      </c>
      <c r="E526" s="0" t="n">
        <v>-0.32</v>
      </c>
      <c r="F526" s="0" t="n">
        <v>-0.0337</v>
      </c>
      <c r="G526" s="0" t="n">
        <v>0.042</v>
      </c>
      <c r="H526" s="0" t="n">
        <v>1</v>
      </c>
      <c r="I526" s="0" t="n">
        <v>1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15</v>
      </c>
      <c r="D527" s="0" t="n">
        <v>0.26</v>
      </c>
      <c r="E527" s="0" t="n">
        <v>-0.32</v>
      </c>
      <c r="F527" s="0" t="n">
        <v>-0.0337</v>
      </c>
      <c r="G527" s="0" t="n">
        <v>0.048</v>
      </c>
      <c r="H527" s="0" t="n">
        <v>1</v>
      </c>
      <c r="I527" s="0" t="n">
        <v>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15</v>
      </c>
      <c r="D528" s="0" t="n">
        <v>0.26</v>
      </c>
      <c r="E528" s="0" t="n">
        <v>-0.32</v>
      </c>
      <c r="F528" s="0" t="n">
        <v>-0.0337</v>
      </c>
      <c r="G528" s="0" t="n">
        <v>0.054</v>
      </c>
      <c r="H528" s="0" t="n">
        <v>1</v>
      </c>
      <c r="I528" s="0" t="n">
        <v>1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15</v>
      </c>
      <c r="D529" s="0" t="n">
        <v>0.26</v>
      </c>
      <c r="E529" s="0" t="n">
        <v>-0.32</v>
      </c>
      <c r="F529" s="0" t="n">
        <v>-0.0337</v>
      </c>
      <c r="G529" s="0" t="n">
        <v>0.06</v>
      </c>
      <c r="H529" s="0" t="n">
        <v>1</v>
      </c>
      <c r="I529" s="0" t="n">
        <v>1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15</v>
      </c>
      <c r="D531" s="0" t="n">
        <v>0.26</v>
      </c>
      <c r="E531" s="0" t="n">
        <v>-0.28</v>
      </c>
      <c r="F531" s="0" t="n">
        <v>-0.0337</v>
      </c>
      <c r="G531" s="0" t="n">
        <v>-0.06</v>
      </c>
      <c r="H531" s="0" t="n">
        <v>1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15</v>
      </c>
      <c r="D532" s="0" t="n">
        <v>0.26</v>
      </c>
      <c r="E532" s="0" t="n">
        <v>-0.28</v>
      </c>
      <c r="F532" s="0" t="n">
        <v>-0.0337</v>
      </c>
      <c r="G532" s="0" t="n">
        <v>-0.054</v>
      </c>
      <c r="H532" s="0" t="n">
        <v>1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15</v>
      </c>
      <c r="D533" s="0" t="n">
        <v>0.26</v>
      </c>
      <c r="E533" s="0" t="n">
        <v>-0.28</v>
      </c>
      <c r="F533" s="0" t="n">
        <v>-0.0337</v>
      </c>
      <c r="G533" s="0" t="n">
        <v>-0.048</v>
      </c>
      <c r="H533" s="0" t="n">
        <v>1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15</v>
      </c>
      <c r="D534" s="0" t="n">
        <v>0.26</v>
      </c>
      <c r="E534" s="0" t="n">
        <v>-0.28</v>
      </c>
      <c r="F534" s="0" t="n">
        <v>-0.0337</v>
      </c>
      <c r="G534" s="0" t="n">
        <v>-0.042</v>
      </c>
      <c r="H534" s="0" t="n">
        <v>1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15</v>
      </c>
      <c r="D535" s="0" t="n">
        <v>0.26</v>
      </c>
      <c r="E535" s="0" t="n">
        <v>-0.28</v>
      </c>
      <c r="F535" s="0" t="n">
        <v>-0.0337</v>
      </c>
      <c r="G535" s="0" t="n">
        <v>-0.036</v>
      </c>
      <c r="H535" s="0" t="n">
        <v>1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15</v>
      </c>
      <c r="D536" s="0" t="n">
        <v>0.26</v>
      </c>
      <c r="E536" s="0" t="n">
        <v>-0.28</v>
      </c>
      <c r="F536" s="0" t="n">
        <v>-0.0337</v>
      </c>
      <c r="G536" s="0" t="n">
        <v>-0.03</v>
      </c>
      <c r="H536" s="0" t="n">
        <v>1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15</v>
      </c>
      <c r="D537" s="0" t="n">
        <v>0.26</v>
      </c>
      <c r="E537" s="0" t="n">
        <v>-0.28</v>
      </c>
      <c r="F537" s="0" t="n">
        <v>-0.0337</v>
      </c>
      <c r="G537" s="0" t="n">
        <v>-0.024</v>
      </c>
      <c r="H537" s="0" t="n">
        <v>1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15</v>
      </c>
      <c r="D538" s="0" t="n">
        <v>0.26</v>
      </c>
      <c r="E538" s="0" t="n">
        <v>-0.28</v>
      </c>
      <c r="F538" s="0" t="n">
        <v>-0.0337</v>
      </c>
      <c r="G538" s="0" t="n">
        <v>-0.018</v>
      </c>
      <c r="H538" s="0" t="n">
        <v>1</v>
      </c>
      <c r="I538" s="0" t="n">
        <v>1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15</v>
      </c>
      <c r="D539" s="0" t="n">
        <v>0.26</v>
      </c>
      <c r="E539" s="0" t="n">
        <v>-0.28</v>
      </c>
      <c r="F539" s="0" t="n">
        <v>-0.0337</v>
      </c>
      <c r="G539" s="0" t="n">
        <v>-0.012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15</v>
      </c>
      <c r="D540" s="0" t="n">
        <v>0.26</v>
      </c>
      <c r="E540" s="0" t="n">
        <v>-0.28</v>
      </c>
      <c r="F540" s="0" t="n">
        <v>-0.0337</v>
      </c>
      <c r="G540" s="0" t="n">
        <v>-0.006</v>
      </c>
      <c r="H540" s="0" t="n">
        <v>1</v>
      </c>
      <c r="I540" s="0" t="n">
        <v>1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15</v>
      </c>
      <c r="D541" s="0" t="n">
        <v>0.26</v>
      </c>
      <c r="E541" s="0" t="n">
        <v>-0.28</v>
      </c>
      <c r="F541" s="0" t="n">
        <v>-0.0337</v>
      </c>
      <c r="G541" s="0" t="n">
        <v>0</v>
      </c>
      <c r="H541" s="0" t="n">
        <v>1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15</v>
      </c>
      <c r="D542" s="0" t="n">
        <v>0.26</v>
      </c>
      <c r="E542" s="0" t="n">
        <v>-0.28</v>
      </c>
      <c r="F542" s="0" t="n">
        <v>-0.0337</v>
      </c>
      <c r="G542" s="0" t="n">
        <v>0.006</v>
      </c>
      <c r="H542" s="0" t="n">
        <v>1</v>
      </c>
      <c r="I542" s="0" t="n">
        <v>1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15</v>
      </c>
      <c r="D543" s="0" t="n">
        <v>0.26</v>
      </c>
      <c r="E543" s="0" t="n">
        <v>-0.28</v>
      </c>
      <c r="F543" s="0" t="n">
        <v>-0.0337</v>
      </c>
      <c r="G543" s="0" t="n">
        <v>0.012</v>
      </c>
      <c r="H543" s="0" t="n">
        <v>1</v>
      </c>
      <c r="I543" s="0" t="n">
        <v>1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15</v>
      </c>
      <c r="D544" s="0" t="n">
        <v>0.26</v>
      </c>
      <c r="E544" s="0" t="n">
        <v>-0.28</v>
      </c>
      <c r="F544" s="0" t="n">
        <v>-0.0337</v>
      </c>
      <c r="G544" s="0" t="n">
        <v>0.018</v>
      </c>
      <c r="H544" s="0" t="n">
        <v>1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15</v>
      </c>
      <c r="D545" s="0" t="n">
        <v>0.26</v>
      </c>
      <c r="E545" s="0" t="n">
        <v>-0.28</v>
      </c>
      <c r="F545" s="0" t="n">
        <v>-0.0337</v>
      </c>
      <c r="G545" s="0" t="n">
        <v>0.024</v>
      </c>
      <c r="H545" s="0" t="n">
        <v>1</v>
      </c>
      <c r="I545" s="0" t="n">
        <v>1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15</v>
      </c>
      <c r="D546" s="0" t="n">
        <v>0.26</v>
      </c>
      <c r="E546" s="0" t="n">
        <v>-0.28</v>
      </c>
      <c r="F546" s="0" t="n">
        <v>-0.0337</v>
      </c>
      <c r="G546" s="0" t="n">
        <v>0.03</v>
      </c>
      <c r="H546" s="0" t="n">
        <v>1</v>
      </c>
      <c r="I546" s="0" t="n">
        <v>1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15</v>
      </c>
      <c r="D547" s="0" t="n">
        <v>0.26</v>
      </c>
      <c r="E547" s="0" t="n">
        <v>-0.28</v>
      </c>
      <c r="F547" s="0" t="n">
        <v>-0.0337</v>
      </c>
      <c r="G547" s="0" t="n">
        <v>0.036</v>
      </c>
      <c r="H547" s="0" t="n">
        <v>1</v>
      </c>
      <c r="I547" s="0" t="n">
        <v>1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15</v>
      </c>
      <c r="D548" s="0" t="n">
        <v>0.26</v>
      </c>
      <c r="E548" s="0" t="n">
        <v>-0.28</v>
      </c>
      <c r="F548" s="0" t="n">
        <v>-0.0337</v>
      </c>
      <c r="G548" s="0" t="n">
        <v>0.042</v>
      </c>
      <c r="H548" s="0" t="n">
        <v>1</v>
      </c>
      <c r="I548" s="0" t="n">
        <v>1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15</v>
      </c>
      <c r="D549" s="0" t="n">
        <v>0.26</v>
      </c>
      <c r="E549" s="0" t="n">
        <v>-0.28</v>
      </c>
      <c r="F549" s="0" t="n">
        <v>-0.0337</v>
      </c>
      <c r="G549" s="0" t="n">
        <v>0.048</v>
      </c>
      <c r="H549" s="0" t="n">
        <v>1</v>
      </c>
      <c r="I549" s="0" t="n">
        <v>1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15</v>
      </c>
      <c r="D550" s="0" t="n">
        <v>0.26</v>
      </c>
      <c r="E550" s="0" t="n">
        <v>-0.28</v>
      </c>
      <c r="F550" s="0" t="n">
        <v>-0.0337</v>
      </c>
      <c r="G550" s="0" t="n">
        <v>0.054</v>
      </c>
      <c r="H550" s="0" t="n">
        <v>1</v>
      </c>
      <c r="I550" s="0" t="n">
        <v>1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15</v>
      </c>
      <c r="D551" s="0" t="n">
        <v>0.26</v>
      </c>
      <c r="E551" s="0" t="n">
        <v>-0.28</v>
      </c>
      <c r="F551" s="0" t="n">
        <v>-0.0337</v>
      </c>
      <c r="G551" s="0" t="n">
        <v>0.06</v>
      </c>
      <c r="H551" s="0" t="n">
        <v>1</v>
      </c>
      <c r="I551" s="0" t="n">
        <v>1</v>
      </c>
      <c r="J551" s="0" t="n">
        <v>0.067083</v>
      </c>
      <c r="K551" s="0" t="n">
        <v>-0.0399983</v>
      </c>
      <c r="L551" s="0" t="n">
        <v>0.15708</v>
      </c>
      <c r="M551" s="0" t="n">
        <v>-0.0311595</v>
      </c>
      <c r="N551" s="0" t="n">
        <v>0.248009</v>
      </c>
      <c r="O551" s="0" t="n">
        <v>-0.576949</v>
      </c>
      <c r="P551" s="0" t="n">
        <v>1.48882</v>
      </c>
      <c r="Q551" s="0" t="n">
        <v>-1.51466</v>
      </c>
      <c r="R551" s="0" t="n">
        <v>1.77647</v>
      </c>
      <c r="S551" s="0" t="n">
        <v>0.0572443</v>
      </c>
      <c r="T551" s="0" t="n">
        <v>-0.268639</v>
      </c>
      <c r="U551" s="0" t="n">
        <v>1.09386</v>
      </c>
      <c r="V551" s="0" t="n">
        <v>-3.31303</v>
      </c>
      <c r="W551" s="0" t="n">
        <v>4.49693</v>
      </c>
      <c r="X551" s="0" t="n">
        <v>-3.92639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15</v>
      </c>
      <c r="D553" s="0" t="n">
        <v>0.26</v>
      </c>
      <c r="E553" s="0" t="n">
        <v>-0.24</v>
      </c>
      <c r="F553" s="0" t="n">
        <v>-0.0337</v>
      </c>
      <c r="G553" s="0" t="n">
        <v>-0.06</v>
      </c>
      <c r="H553" s="0" t="n">
        <v>1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15</v>
      </c>
      <c r="D554" s="0" t="n">
        <v>0.26</v>
      </c>
      <c r="E554" s="0" t="n">
        <v>-0.24</v>
      </c>
      <c r="F554" s="0" t="n">
        <v>-0.0337</v>
      </c>
      <c r="G554" s="0" t="n">
        <v>-0.054</v>
      </c>
      <c r="H554" s="0" t="n">
        <v>1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15</v>
      </c>
      <c r="D555" s="0" t="n">
        <v>0.26</v>
      </c>
      <c r="E555" s="0" t="n">
        <v>-0.24</v>
      </c>
      <c r="F555" s="0" t="n">
        <v>-0.0337</v>
      </c>
      <c r="G555" s="0" t="n">
        <v>-0.048</v>
      </c>
      <c r="H555" s="0" t="n">
        <v>1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15</v>
      </c>
      <c r="D556" s="0" t="n">
        <v>0.26</v>
      </c>
      <c r="E556" s="0" t="n">
        <v>-0.24</v>
      </c>
      <c r="F556" s="0" t="n">
        <v>-0.0337</v>
      </c>
      <c r="G556" s="0" t="n">
        <v>-0.042</v>
      </c>
      <c r="H556" s="0" t="n">
        <v>1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15</v>
      </c>
      <c r="D557" s="0" t="n">
        <v>0.26</v>
      </c>
      <c r="E557" s="0" t="n">
        <v>-0.24</v>
      </c>
      <c r="F557" s="0" t="n">
        <v>-0.0337</v>
      </c>
      <c r="G557" s="0" t="n">
        <v>-0.036</v>
      </c>
      <c r="H557" s="0" t="n">
        <v>1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15</v>
      </c>
      <c r="D558" s="0" t="n">
        <v>0.26</v>
      </c>
      <c r="E558" s="0" t="n">
        <v>-0.24</v>
      </c>
      <c r="F558" s="0" t="n">
        <v>-0.0337</v>
      </c>
      <c r="G558" s="0" t="n">
        <v>-0.03</v>
      </c>
      <c r="H558" s="0" t="n">
        <v>1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15</v>
      </c>
      <c r="D559" s="0" t="n">
        <v>0.26</v>
      </c>
      <c r="E559" s="0" t="n">
        <v>-0.24</v>
      </c>
      <c r="F559" s="0" t="n">
        <v>-0.0337</v>
      </c>
      <c r="G559" s="0" t="n">
        <v>-0.024</v>
      </c>
      <c r="H559" s="0" t="n">
        <v>1</v>
      </c>
      <c r="I559" s="0" t="n">
        <v>1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15</v>
      </c>
      <c r="D560" s="0" t="n">
        <v>0.26</v>
      </c>
      <c r="E560" s="0" t="n">
        <v>-0.24</v>
      </c>
      <c r="F560" s="0" t="n">
        <v>-0.0337</v>
      </c>
      <c r="G560" s="0" t="n">
        <v>-0.018</v>
      </c>
      <c r="H560" s="0" t="n">
        <v>1</v>
      </c>
      <c r="I560" s="0" t="n">
        <v>1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15</v>
      </c>
      <c r="D561" s="0" t="n">
        <v>0.26</v>
      </c>
      <c r="E561" s="0" t="n">
        <v>-0.24</v>
      </c>
      <c r="F561" s="0" t="n">
        <v>-0.0337</v>
      </c>
      <c r="G561" s="0" t="n">
        <v>-0.012</v>
      </c>
      <c r="H561" s="0" t="n">
        <v>1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15</v>
      </c>
      <c r="D562" s="0" t="n">
        <v>0.26</v>
      </c>
      <c r="E562" s="0" t="n">
        <v>-0.24</v>
      </c>
      <c r="F562" s="0" t="n">
        <v>-0.0337</v>
      </c>
      <c r="G562" s="0" t="n">
        <v>-0.006</v>
      </c>
      <c r="H562" s="0" t="n">
        <v>1</v>
      </c>
      <c r="I562" s="0" t="n">
        <v>1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15</v>
      </c>
      <c r="D563" s="0" t="n">
        <v>0.26</v>
      </c>
      <c r="E563" s="0" t="n">
        <v>-0.24</v>
      </c>
      <c r="F563" s="0" t="n">
        <v>-0.0337</v>
      </c>
      <c r="G563" s="0" t="n">
        <v>0</v>
      </c>
      <c r="H563" s="0" t="n">
        <v>1</v>
      </c>
      <c r="I563" s="0" t="n">
        <v>1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15</v>
      </c>
      <c r="D564" s="0" t="n">
        <v>0.26</v>
      </c>
      <c r="E564" s="0" t="n">
        <v>-0.24</v>
      </c>
      <c r="F564" s="0" t="n">
        <v>-0.0337</v>
      </c>
      <c r="G564" s="0" t="n">
        <v>0.006</v>
      </c>
      <c r="H564" s="0" t="n">
        <v>1</v>
      </c>
      <c r="I564" s="0" t="n">
        <v>1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15</v>
      </c>
      <c r="D565" s="0" t="n">
        <v>0.26</v>
      </c>
      <c r="E565" s="0" t="n">
        <v>-0.24</v>
      </c>
      <c r="F565" s="0" t="n">
        <v>-0.0337</v>
      </c>
      <c r="G565" s="0" t="n">
        <v>0.012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15</v>
      </c>
      <c r="D566" s="0" t="n">
        <v>0.26</v>
      </c>
      <c r="E566" s="0" t="n">
        <v>-0.24</v>
      </c>
      <c r="F566" s="0" t="n">
        <v>-0.0337</v>
      </c>
      <c r="G566" s="0" t="n">
        <v>0.018</v>
      </c>
      <c r="H566" s="0" t="n">
        <v>1</v>
      </c>
      <c r="I566" s="0" t="n">
        <v>1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15</v>
      </c>
      <c r="D567" s="0" t="n">
        <v>0.26</v>
      </c>
      <c r="E567" s="0" t="n">
        <v>-0.24</v>
      </c>
      <c r="F567" s="0" t="n">
        <v>-0.0337</v>
      </c>
      <c r="G567" s="0" t="n">
        <v>0.024</v>
      </c>
      <c r="H567" s="0" t="n">
        <v>1</v>
      </c>
      <c r="I567" s="0" t="n">
        <v>1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15</v>
      </c>
      <c r="D568" s="0" t="n">
        <v>0.26</v>
      </c>
      <c r="E568" s="0" t="n">
        <v>-0.24</v>
      </c>
      <c r="F568" s="0" t="n">
        <v>-0.0337</v>
      </c>
      <c r="G568" s="0" t="n">
        <v>0.03</v>
      </c>
      <c r="H568" s="0" t="n">
        <v>1</v>
      </c>
      <c r="I568" s="0" t="n">
        <v>1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15</v>
      </c>
      <c r="D569" s="0" t="n">
        <v>0.26</v>
      </c>
      <c r="E569" s="0" t="n">
        <v>-0.24</v>
      </c>
      <c r="F569" s="0" t="n">
        <v>-0.0337</v>
      </c>
      <c r="G569" s="0" t="n">
        <v>0.036</v>
      </c>
      <c r="H569" s="0" t="n">
        <v>1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15</v>
      </c>
      <c r="D570" s="0" t="n">
        <v>0.26</v>
      </c>
      <c r="E570" s="0" t="n">
        <v>-0.24</v>
      </c>
      <c r="F570" s="0" t="n">
        <v>-0.0337</v>
      </c>
      <c r="G570" s="0" t="n">
        <v>0.042</v>
      </c>
      <c r="H570" s="0" t="n">
        <v>1</v>
      </c>
      <c r="I570" s="0" t="n">
        <v>1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15</v>
      </c>
      <c r="D571" s="0" t="n">
        <v>0.26</v>
      </c>
      <c r="E571" s="0" t="n">
        <v>-0.24</v>
      </c>
      <c r="F571" s="0" t="n">
        <v>-0.0337</v>
      </c>
      <c r="G571" s="0" t="n">
        <v>0.048</v>
      </c>
      <c r="H571" s="0" t="n">
        <v>1</v>
      </c>
      <c r="I571" s="0" t="n">
        <v>1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15</v>
      </c>
      <c r="D572" s="0" t="n">
        <v>0.26</v>
      </c>
      <c r="E572" s="0" t="n">
        <v>-0.24</v>
      </c>
      <c r="F572" s="0" t="n">
        <v>-0.0337</v>
      </c>
      <c r="G572" s="0" t="n">
        <v>0.054</v>
      </c>
      <c r="H572" s="0" t="n">
        <v>1</v>
      </c>
      <c r="I572" s="0" t="n">
        <v>1</v>
      </c>
      <c r="J572" s="0" t="n">
        <v>0.067083</v>
      </c>
      <c r="K572" s="0" t="n">
        <v>-0.0399983</v>
      </c>
      <c r="L572" s="0" t="n">
        <v>0.15708</v>
      </c>
      <c r="M572" s="0" t="n">
        <v>-0.0311595</v>
      </c>
      <c r="N572" s="0" t="n">
        <v>0.248009</v>
      </c>
      <c r="O572" s="0" t="n">
        <v>-0.576949</v>
      </c>
      <c r="P572" s="0" t="n">
        <v>1.48882</v>
      </c>
      <c r="Q572" s="0" t="n">
        <v>-1.51466</v>
      </c>
      <c r="R572" s="0" t="n">
        <v>1.77647</v>
      </c>
      <c r="S572" s="0" t="n">
        <v>0.0516331</v>
      </c>
      <c r="T572" s="0" t="n">
        <v>-0.230968</v>
      </c>
      <c r="U572" s="0" t="n">
        <v>0.969876</v>
      </c>
      <c r="V572" s="0" t="n">
        <v>-3.05593</v>
      </c>
      <c r="W572" s="0" t="n">
        <v>4.16239</v>
      </c>
      <c r="X572" s="0" t="n">
        <v>-3.71755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15</v>
      </c>
      <c r="D573" s="0" t="n">
        <v>0.26</v>
      </c>
      <c r="E573" s="0" t="n">
        <v>-0.24</v>
      </c>
      <c r="F573" s="0" t="n">
        <v>-0.0337</v>
      </c>
      <c r="G573" s="0" t="n">
        <v>0.06</v>
      </c>
      <c r="H573" s="0" t="n">
        <v>1</v>
      </c>
      <c r="I573" s="0" t="n">
        <v>1</v>
      </c>
      <c r="J573" s="0" t="n">
        <v>0.067083</v>
      </c>
      <c r="K573" s="0" t="n">
        <v>-0.0399983</v>
      </c>
      <c r="L573" s="0" t="n">
        <v>0.15708</v>
      </c>
      <c r="M573" s="0" t="n">
        <v>-0.0311595</v>
      </c>
      <c r="N573" s="0" t="n">
        <v>0.248009</v>
      </c>
      <c r="O573" s="0" t="n">
        <v>-0.576949</v>
      </c>
      <c r="P573" s="0" t="n">
        <v>1.48882</v>
      </c>
      <c r="Q573" s="0" t="n">
        <v>-1.51466</v>
      </c>
      <c r="R573" s="0" t="n">
        <v>1.77647</v>
      </c>
      <c r="S573" s="0" t="n">
        <v>0.0576376</v>
      </c>
      <c r="T573" s="0" t="n">
        <v>-0.230607</v>
      </c>
      <c r="U573" s="0" t="n">
        <v>0.86226</v>
      </c>
      <c r="V573" s="0" t="n">
        <v>-2.66518</v>
      </c>
      <c r="W573" s="0" t="n">
        <v>3.50572</v>
      </c>
      <c r="X573" s="0" t="n">
        <v>-3.25272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15</v>
      </c>
      <c r="D575" s="0" t="n">
        <v>0.26</v>
      </c>
      <c r="E575" s="0" t="n">
        <v>-0.2</v>
      </c>
      <c r="F575" s="0" t="n">
        <v>-0.0337</v>
      </c>
      <c r="G575" s="0" t="n">
        <v>-0.06</v>
      </c>
      <c r="H575" s="0" t="n">
        <v>1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15</v>
      </c>
      <c r="D576" s="0" t="n">
        <v>0.26</v>
      </c>
      <c r="E576" s="0" t="n">
        <v>-0.2</v>
      </c>
      <c r="F576" s="0" t="n">
        <v>-0.0337</v>
      </c>
      <c r="G576" s="0" t="n">
        <v>-0.054</v>
      </c>
      <c r="H576" s="0" t="n">
        <v>1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15</v>
      </c>
      <c r="D577" s="0" t="n">
        <v>0.26</v>
      </c>
      <c r="E577" s="0" t="n">
        <v>-0.2</v>
      </c>
      <c r="F577" s="0" t="n">
        <v>-0.0337</v>
      </c>
      <c r="G577" s="0" t="n">
        <v>-0.048</v>
      </c>
      <c r="H577" s="0" t="n">
        <v>1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15</v>
      </c>
      <c r="D578" s="0" t="n">
        <v>0.26</v>
      </c>
      <c r="E578" s="0" t="n">
        <v>-0.2</v>
      </c>
      <c r="F578" s="0" t="n">
        <v>-0.0337</v>
      </c>
      <c r="G578" s="0" t="n">
        <v>-0.042</v>
      </c>
      <c r="H578" s="0" t="n">
        <v>1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15</v>
      </c>
      <c r="D579" s="0" t="n">
        <v>0.26</v>
      </c>
      <c r="E579" s="0" t="n">
        <v>-0.2</v>
      </c>
      <c r="F579" s="0" t="n">
        <v>-0.0337</v>
      </c>
      <c r="G579" s="0" t="n">
        <v>-0.036</v>
      </c>
      <c r="H579" s="0" t="n">
        <v>1</v>
      </c>
      <c r="I579" s="0" t="n">
        <v>1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15</v>
      </c>
      <c r="D580" s="0" t="n">
        <v>0.26</v>
      </c>
      <c r="E580" s="0" t="n">
        <v>-0.2</v>
      </c>
      <c r="F580" s="0" t="n">
        <v>-0.0337</v>
      </c>
      <c r="G580" s="0" t="n">
        <v>-0.03</v>
      </c>
      <c r="H580" s="0" t="n">
        <v>1</v>
      </c>
      <c r="I580" s="0" t="n">
        <v>1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15</v>
      </c>
      <c r="D581" s="0" t="n">
        <v>0.26</v>
      </c>
      <c r="E581" s="0" t="n">
        <v>-0.2</v>
      </c>
      <c r="F581" s="0" t="n">
        <v>-0.0337</v>
      </c>
      <c r="G581" s="0" t="n">
        <v>-0.024</v>
      </c>
      <c r="H581" s="0" t="n">
        <v>1</v>
      </c>
      <c r="I581" s="0" t="n">
        <v>1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15</v>
      </c>
      <c r="D582" s="0" t="n">
        <v>0.26</v>
      </c>
      <c r="E582" s="0" t="n">
        <v>-0.2</v>
      </c>
      <c r="F582" s="0" t="n">
        <v>-0.0337</v>
      </c>
      <c r="G582" s="0" t="n">
        <v>-0.018</v>
      </c>
      <c r="H582" s="0" t="n">
        <v>1</v>
      </c>
      <c r="I582" s="0" t="n">
        <v>1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15</v>
      </c>
      <c r="D583" s="0" t="n">
        <v>0.26</v>
      </c>
      <c r="E583" s="0" t="n">
        <v>-0.2</v>
      </c>
      <c r="F583" s="0" t="n">
        <v>-0.0337</v>
      </c>
      <c r="G583" s="0" t="n">
        <v>-0.012</v>
      </c>
      <c r="H583" s="0" t="n">
        <v>1</v>
      </c>
      <c r="I583" s="0" t="n">
        <v>1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15</v>
      </c>
      <c r="D584" s="0" t="n">
        <v>0.26</v>
      </c>
      <c r="E584" s="0" t="n">
        <v>-0.2</v>
      </c>
      <c r="F584" s="0" t="n">
        <v>-0.0337</v>
      </c>
      <c r="G584" s="0" t="n">
        <v>-0.006</v>
      </c>
      <c r="H584" s="0" t="n">
        <v>1</v>
      </c>
      <c r="I584" s="0" t="n">
        <v>1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15</v>
      </c>
      <c r="D585" s="0" t="n">
        <v>0.26</v>
      </c>
      <c r="E585" s="0" t="n">
        <v>-0.2</v>
      </c>
      <c r="F585" s="0" t="n">
        <v>-0.0337</v>
      </c>
      <c r="G585" s="0" t="n">
        <v>0</v>
      </c>
      <c r="H585" s="0" t="n">
        <v>1</v>
      </c>
      <c r="I585" s="0" t="n">
        <v>1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15</v>
      </c>
      <c r="D586" s="0" t="n">
        <v>0.26</v>
      </c>
      <c r="E586" s="0" t="n">
        <v>-0.2</v>
      </c>
      <c r="F586" s="0" t="n">
        <v>-0.0337</v>
      </c>
      <c r="G586" s="0" t="n">
        <v>0.006</v>
      </c>
      <c r="H586" s="0" t="n">
        <v>1</v>
      </c>
      <c r="I586" s="0" t="n">
        <v>1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15</v>
      </c>
      <c r="D587" s="0" t="n">
        <v>0.26</v>
      </c>
      <c r="E587" s="0" t="n">
        <v>-0.2</v>
      </c>
      <c r="F587" s="0" t="n">
        <v>-0.0337</v>
      </c>
      <c r="G587" s="0" t="n">
        <v>0.012</v>
      </c>
      <c r="H587" s="0" t="n">
        <v>1</v>
      </c>
      <c r="I587" s="0" t="n">
        <v>1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15</v>
      </c>
      <c r="D588" s="0" t="n">
        <v>0.26</v>
      </c>
      <c r="E588" s="0" t="n">
        <v>-0.2</v>
      </c>
      <c r="F588" s="0" t="n">
        <v>-0.0337</v>
      </c>
      <c r="G588" s="0" t="n">
        <v>0.018</v>
      </c>
      <c r="H588" s="0" t="n">
        <v>1</v>
      </c>
      <c r="I588" s="0" t="n">
        <v>1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15</v>
      </c>
      <c r="D589" s="0" t="n">
        <v>0.26</v>
      </c>
      <c r="E589" s="0" t="n">
        <v>-0.2</v>
      </c>
      <c r="F589" s="0" t="n">
        <v>-0.0337</v>
      </c>
      <c r="G589" s="0" t="n">
        <v>0.024</v>
      </c>
      <c r="H589" s="0" t="n">
        <v>1</v>
      </c>
      <c r="I589" s="0" t="n">
        <v>1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15</v>
      </c>
      <c r="D590" s="0" t="n">
        <v>0.26</v>
      </c>
      <c r="E590" s="0" t="n">
        <v>-0.2</v>
      </c>
      <c r="F590" s="0" t="n">
        <v>-0.0337</v>
      </c>
      <c r="G590" s="0" t="n">
        <v>0.03</v>
      </c>
      <c r="H590" s="0" t="n">
        <v>1</v>
      </c>
      <c r="I590" s="0" t="n">
        <v>1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15</v>
      </c>
      <c r="D591" s="0" t="n">
        <v>0.26</v>
      </c>
      <c r="E591" s="0" t="n">
        <v>-0.2</v>
      </c>
      <c r="F591" s="0" t="n">
        <v>-0.0337</v>
      </c>
      <c r="G591" s="0" t="n">
        <v>0.036</v>
      </c>
      <c r="H591" s="0" t="n">
        <v>1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15</v>
      </c>
      <c r="D592" s="0" t="n">
        <v>0.26</v>
      </c>
      <c r="E592" s="0" t="n">
        <v>-0.2</v>
      </c>
      <c r="F592" s="0" t="n">
        <v>-0.0337</v>
      </c>
      <c r="G592" s="0" t="n">
        <v>0.042</v>
      </c>
      <c r="H592" s="0" t="n">
        <v>1</v>
      </c>
      <c r="I592" s="0" t="n">
        <v>1</v>
      </c>
      <c r="J592" s="0" t="n">
        <v>0.067083</v>
      </c>
      <c r="K592" s="0" t="n">
        <v>-0.0399983</v>
      </c>
      <c r="L592" s="0" t="n">
        <v>0.15708</v>
      </c>
      <c r="M592" s="0" t="n">
        <v>-0.0311595</v>
      </c>
      <c r="N592" s="0" t="n">
        <v>0.248009</v>
      </c>
      <c r="O592" s="0" t="n">
        <v>-0.576949</v>
      </c>
      <c r="P592" s="0" t="n">
        <v>1.48882</v>
      </c>
      <c r="Q592" s="0" t="n">
        <v>-1.51466</v>
      </c>
      <c r="R592" s="0" t="n">
        <v>1.77647</v>
      </c>
      <c r="S592" s="0" t="n">
        <v>0.0400174</v>
      </c>
      <c r="T592" s="0" t="n">
        <v>-0.193658</v>
      </c>
      <c r="U592" s="0" t="n">
        <v>0.953508</v>
      </c>
      <c r="V592" s="0" t="n">
        <v>-3.18957</v>
      </c>
      <c r="W592" s="0" t="n">
        <v>4.48453</v>
      </c>
      <c r="X592" s="0" t="n">
        <v>-3.97354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15</v>
      </c>
      <c r="D593" s="0" t="n">
        <v>0.26</v>
      </c>
      <c r="E593" s="0" t="n">
        <v>-0.2</v>
      </c>
      <c r="F593" s="0" t="n">
        <v>-0.0337</v>
      </c>
      <c r="G593" s="0" t="n">
        <v>0.048</v>
      </c>
      <c r="H593" s="0" t="n">
        <v>1</v>
      </c>
      <c r="I593" s="0" t="n">
        <v>1</v>
      </c>
      <c r="J593" s="0" t="n">
        <v>0.067083</v>
      </c>
      <c r="K593" s="0" t="n">
        <v>-0.0399983</v>
      </c>
      <c r="L593" s="0" t="n">
        <v>0.15708</v>
      </c>
      <c r="M593" s="0" t="n">
        <v>-0.0311595</v>
      </c>
      <c r="N593" s="0" t="n">
        <v>0.248009</v>
      </c>
      <c r="O593" s="0" t="n">
        <v>-0.576949</v>
      </c>
      <c r="P593" s="0" t="n">
        <v>1.48882</v>
      </c>
      <c r="Q593" s="0" t="n">
        <v>-1.51466</v>
      </c>
      <c r="R593" s="0" t="n">
        <v>1.77647</v>
      </c>
      <c r="S593" s="0" t="n">
        <v>0.0460219</v>
      </c>
      <c r="T593" s="0" t="n">
        <v>-0.193297</v>
      </c>
      <c r="U593" s="0" t="n">
        <v>0.845892</v>
      </c>
      <c r="V593" s="0" t="n">
        <v>-2.79882</v>
      </c>
      <c r="W593" s="0" t="n">
        <v>3.82785</v>
      </c>
      <c r="X593" s="0" t="n">
        <v>-3.50871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15</v>
      </c>
      <c r="D594" s="0" t="n">
        <v>0.26</v>
      </c>
      <c r="E594" s="0" t="n">
        <v>-0.2</v>
      </c>
      <c r="F594" s="0" t="n">
        <v>-0.0337</v>
      </c>
      <c r="G594" s="0" t="n">
        <v>0.054</v>
      </c>
      <c r="H594" s="0" t="n">
        <v>1</v>
      </c>
      <c r="I594" s="0" t="n">
        <v>1</v>
      </c>
      <c r="J594" s="0" t="n">
        <v>0.067083</v>
      </c>
      <c r="K594" s="0" t="n">
        <v>-0.0399983</v>
      </c>
      <c r="L594" s="0" t="n">
        <v>0.15708</v>
      </c>
      <c r="M594" s="0" t="n">
        <v>-0.0311595</v>
      </c>
      <c r="N594" s="0" t="n">
        <v>0.248009</v>
      </c>
      <c r="O594" s="0" t="n">
        <v>-0.576949</v>
      </c>
      <c r="P594" s="0" t="n">
        <v>1.48882</v>
      </c>
      <c r="Q594" s="0" t="n">
        <v>-1.51466</v>
      </c>
      <c r="R594" s="0" t="n">
        <v>1.77647</v>
      </c>
      <c r="S594" s="0" t="n">
        <v>0.0520264</v>
      </c>
      <c r="T594" s="0" t="n">
        <v>-0.192937</v>
      </c>
      <c r="U594" s="0" t="n">
        <v>0.738276</v>
      </c>
      <c r="V594" s="0" t="n">
        <v>-2.40808</v>
      </c>
      <c r="W594" s="0" t="n">
        <v>3.17118</v>
      </c>
      <c r="X594" s="0" t="n">
        <v>-3.04389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15</v>
      </c>
      <c r="D595" s="0" t="n">
        <v>0.26</v>
      </c>
      <c r="E595" s="0" t="n">
        <v>-0.2</v>
      </c>
      <c r="F595" s="0" t="n">
        <v>-0.0337</v>
      </c>
      <c r="G595" s="0" t="n">
        <v>0.06</v>
      </c>
      <c r="H595" s="0" t="n">
        <v>1</v>
      </c>
      <c r="I595" s="0" t="n">
        <v>1</v>
      </c>
      <c r="J595" s="0" t="n">
        <v>0.067083</v>
      </c>
      <c r="K595" s="0" t="n">
        <v>-0.0399983</v>
      </c>
      <c r="L595" s="0" t="n">
        <v>0.15708</v>
      </c>
      <c r="M595" s="0" t="n">
        <v>-0.0311595</v>
      </c>
      <c r="N595" s="0" t="n">
        <v>0.248009</v>
      </c>
      <c r="O595" s="0" t="n">
        <v>-0.576949</v>
      </c>
      <c r="P595" s="0" t="n">
        <v>1.48882</v>
      </c>
      <c r="Q595" s="0" t="n">
        <v>-1.51466</v>
      </c>
      <c r="R595" s="0" t="n">
        <v>1.77647</v>
      </c>
      <c r="S595" s="0" t="n">
        <v>0.0580309</v>
      </c>
      <c r="T595" s="0" t="n">
        <v>-0.192576</v>
      </c>
      <c r="U595" s="0" t="n">
        <v>0.630659</v>
      </c>
      <c r="V595" s="0" t="n">
        <v>-2.01733</v>
      </c>
      <c r="W595" s="0" t="n">
        <v>2.5145</v>
      </c>
      <c r="X595" s="0" t="n">
        <v>-2.57906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15</v>
      </c>
      <c r="D597" s="0" t="n">
        <v>0.26</v>
      </c>
      <c r="E597" s="0" t="n">
        <v>-0.16</v>
      </c>
      <c r="F597" s="0" t="n">
        <v>-0.0337</v>
      </c>
      <c r="G597" s="0" t="n">
        <v>-0.06</v>
      </c>
      <c r="H597" s="0" t="n">
        <v>1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15</v>
      </c>
      <c r="D598" s="0" t="n">
        <v>0.26</v>
      </c>
      <c r="E598" s="0" t="n">
        <v>-0.16</v>
      </c>
      <c r="F598" s="0" t="n">
        <v>-0.0337</v>
      </c>
      <c r="G598" s="0" t="n">
        <v>-0.054</v>
      </c>
      <c r="H598" s="0" t="n">
        <v>1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15</v>
      </c>
      <c r="D599" s="0" t="n">
        <v>0.26</v>
      </c>
      <c r="E599" s="0" t="n">
        <v>-0.16</v>
      </c>
      <c r="F599" s="0" t="n">
        <v>-0.0337</v>
      </c>
      <c r="G599" s="0" t="n">
        <v>-0.048</v>
      </c>
      <c r="H599" s="0" t="n">
        <v>1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15</v>
      </c>
      <c r="D600" s="0" t="n">
        <v>0.26</v>
      </c>
      <c r="E600" s="0" t="n">
        <v>-0.16</v>
      </c>
      <c r="F600" s="0" t="n">
        <v>-0.0337</v>
      </c>
      <c r="G600" s="0" t="n">
        <v>-0.042</v>
      </c>
      <c r="H600" s="0" t="n">
        <v>1</v>
      </c>
      <c r="I600" s="0" t="n">
        <v>1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15</v>
      </c>
      <c r="D601" s="0" t="n">
        <v>0.26</v>
      </c>
      <c r="E601" s="0" t="n">
        <v>-0.16</v>
      </c>
      <c r="F601" s="0" t="n">
        <v>-0.0337</v>
      </c>
      <c r="G601" s="0" t="n">
        <v>-0.036</v>
      </c>
      <c r="H601" s="0" t="n">
        <v>1</v>
      </c>
      <c r="I601" s="0" t="n">
        <v>1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15</v>
      </c>
      <c r="D602" s="0" t="n">
        <v>0.26</v>
      </c>
      <c r="E602" s="0" t="n">
        <v>-0.16</v>
      </c>
      <c r="F602" s="0" t="n">
        <v>-0.0337</v>
      </c>
      <c r="G602" s="0" t="n">
        <v>-0.03</v>
      </c>
      <c r="H602" s="0" t="n">
        <v>1</v>
      </c>
      <c r="I602" s="0" t="n">
        <v>1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15</v>
      </c>
      <c r="D603" s="0" t="n">
        <v>0.26</v>
      </c>
      <c r="E603" s="0" t="n">
        <v>-0.16</v>
      </c>
      <c r="F603" s="0" t="n">
        <v>-0.0337</v>
      </c>
      <c r="G603" s="0" t="n">
        <v>-0.024</v>
      </c>
      <c r="H603" s="0" t="n">
        <v>1</v>
      </c>
      <c r="I603" s="0" t="n">
        <v>1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15</v>
      </c>
      <c r="D604" s="0" t="n">
        <v>0.26</v>
      </c>
      <c r="E604" s="0" t="n">
        <v>-0.16</v>
      </c>
      <c r="F604" s="0" t="n">
        <v>-0.0337</v>
      </c>
      <c r="G604" s="0" t="n">
        <v>-0.018</v>
      </c>
      <c r="H604" s="0" t="n">
        <v>1</v>
      </c>
      <c r="I604" s="0" t="n">
        <v>1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15</v>
      </c>
      <c r="D605" s="0" t="n">
        <v>0.26</v>
      </c>
      <c r="E605" s="0" t="n">
        <v>-0.16</v>
      </c>
      <c r="F605" s="0" t="n">
        <v>-0.0337</v>
      </c>
      <c r="G605" s="0" t="n">
        <v>-0.012</v>
      </c>
      <c r="H605" s="0" t="n">
        <v>1</v>
      </c>
      <c r="I605" s="0" t="n">
        <v>1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15</v>
      </c>
      <c r="D606" s="0" t="n">
        <v>0.26</v>
      </c>
      <c r="E606" s="0" t="n">
        <v>-0.16</v>
      </c>
      <c r="F606" s="0" t="n">
        <v>-0.0337</v>
      </c>
      <c r="G606" s="0" t="n">
        <v>-0.006</v>
      </c>
      <c r="H606" s="0" t="n">
        <v>1</v>
      </c>
      <c r="I606" s="0" t="n">
        <v>1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15</v>
      </c>
      <c r="D607" s="0" t="n">
        <v>0.26</v>
      </c>
      <c r="E607" s="0" t="n">
        <v>-0.16</v>
      </c>
      <c r="F607" s="0" t="n">
        <v>-0.0337</v>
      </c>
      <c r="G607" s="0" t="n">
        <v>0</v>
      </c>
      <c r="H607" s="0" t="n">
        <v>1</v>
      </c>
      <c r="I607" s="0" t="n">
        <v>1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15</v>
      </c>
      <c r="D608" s="0" t="n">
        <v>0.26</v>
      </c>
      <c r="E608" s="0" t="n">
        <v>-0.16</v>
      </c>
      <c r="F608" s="0" t="n">
        <v>-0.0337</v>
      </c>
      <c r="G608" s="0" t="n">
        <v>0.006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15</v>
      </c>
      <c r="D609" s="0" t="n">
        <v>0.26</v>
      </c>
      <c r="E609" s="0" t="n">
        <v>-0.16</v>
      </c>
      <c r="F609" s="0" t="n">
        <v>-0.0337</v>
      </c>
      <c r="G609" s="0" t="n">
        <v>0.012</v>
      </c>
      <c r="H609" s="0" t="n">
        <v>1</v>
      </c>
      <c r="I609" s="0" t="n">
        <v>1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15</v>
      </c>
      <c r="D610" s="0" t="n">
        <v>0.26</v>
      </c>
      <c r="E610" s="0" t="n">
        <v>-0.16</v>
      </c>
      <c r="F610" s="0" t="n">
        <v>-0.0337</v>
      </c>
      <c r="G610" s="0" t="n">
        <v>0.018</v>
      </c>
      <c r="H610" s="0" t="n">
        <v>1</v>
      </c>
      <c r="I610" s="0" t="n">
        <v>1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15</v>
      </c>
      <c r="D611" s="0" t="n">
        <v>0.26</v>
      </c>
      <c r="E611" s="0" t="n">
        <v>-0.16</v>
      </c>
      <c r="F611" s="0" t="n">
        <v>-0.0337</v>
      </c>
      <c r="G611" s="0" t="n">
        <v>0.024</v>
      </c>
      <c r="H611" s="0" t="n">
        <v>1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15</v>
      </c>
      <c r="D612" s="0" t="n">
        <v>0.26</v>
      </c>
      <c r="E612" s="0" t="n">
        <v>-0.16</v>
      </c>
      <c r="F612" s="0" t="n">
        <v>-0.0337</v>
      </c>
      <c r="G612" s="0" t="n">
        <v>0.03</v>
      </c>
      <c r="H612" s="0" t="n">
        <v>1</v>
      </c>
      <c r="I612" s="0" t="n">
        <v>1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15</v>
      </c>
      <c r="D613" s="0" t="n">
        <v>0.26</v>
      </c>
      <c r="E613" s="0" t="n">
        <v>-0.16</v>
      </c>
      <c r="F613" s="0" t="n">
        <v>-0.0337</v>
      </c>
      <c r="G613" s="0" t="n">
        <v>0.036</v>
      </c>
      <c r="H613" s="0" t="n">
        <v>1</v>
      </c>
      <c r="I613" s="0" t="n">
        <v>1</v>
      </c>
      <c r="J613" s="0" t="n">
        <v>0.067083</v>
      </c>
      <c r="K613" s="0" t="n">
        <v>-0.0399983</v>
      </c>
      <c r="L613" s="0" t="n">
        <v>0.15708</v>
      </c>
      <c r="M613" s="0" t="n">
        <v>-0.0311595</v>
      </c>
      <c r="N613" s="0" t="n">
        <v>0.248009</v>
      </c>
      <c r="O613" s="0" t="n">
        <v>-0.576949</v>
      </c>
      <c r="P613" s="0" t="n">
        <v>1.48882</v>
      </c>
      <c r="Q613" s="0" t="n">
        <v>-1.51466</v>
      </c>
      <c r="R613" s="0" t="n">
        <v>1.77647</v>
      </c>
      <c r="S613" s="0" t="n">
        <v>0.0344062</v>
      </c>
      <c r="T613" s="0" t="n">
        <v>-0.155987</v>
      </c>
      <c r="U613" s="0" t="n">
        <v>0.829524</v>
      </c>
      <c r="V613" s="0" t="n">
        <v>-2.93246</v>
      </c>
      <c r="W613" s="0" t="n">
        <v>4.14999</v>
      </c>
      <c r="X613" s="0" t="n">
        <v>-3.7647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15</v>
      </c>
      <c r="D614" s="0" t="n">
        <v>0.26</v>
      </c>
      <c r="E614" s="0" t="n">
        <v>-0.16</v>
      </c>
      <c r="F614" s="0" t="n">
        <v>-0.0337</v>
      </c>
      <c r="G614" s="0" t="n">
        <v>0.042</v>
      </c>
      <c r="H614" s="0" t="n">
        <v>1</v>
      </c>
      <c r="I614" s="0" t="n">
        <v>1</v>
      </c>
      <c r="J614" s="0" t="n">
        <v>0.067083</v>
      </c>
      <c r="K614" s="0" t="n">
        <v>-0.0399983</v>
      </c>
      <c r="L614" s="0" t="n">
        <v>0.15708</v>
      </c>
      <c r="M614" s="0" t="n">
        <v>-0.0311595</v>
      </c>
      <c r="N614" s="0" t="n">
        <v>0.248009</v>
      </c>
      <c r="O614" s="0" t="n">
        <v>-0.576949</v>
      </c>
      <c r="P614" s="0" t="n">
        <v>1.48882</v>
      </c>
      <c r="Q614" s="0" t="n">
        <v>-1.51466</v>
      </c>
      <c r="R614" s="0" t="n">
        <v>1.77647</v>
      </c>
      <c r="S614" s="0" t="n">
        <v>0.0404107</v>
      </c>
      <c r="T614" s="0" t="n">
        <v>-0.155627</v>
      </c>
      <c r="U614" s="0" t="n">
        <v>0.721908</v>
      </c>
      <c r="V614" s="0" t="n">
        <v>-2.54172</v>
      </c>
      <c r="W614" s="0" t="n">
        <v>3.49332</v>
      </c>
      <c r="X614" s="0" t="n">
        <v>-3.29987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15</v>
      </c>
      <c r="D615" s="0" t="n">
        <v>0.26</v>
      </c>
      <c r="E615" s="0" t="n">
        <v>-0.16</v>
      </c>
      <c r="F615" s="0" t="n">
        <v>-0.0337</v>
      </c>
      <c r="G615" s="0" t="n">
        <v>0.048</v>
      </c>
      <c r="H615" s="0" t="n">
        <v>1</v>
      </c>
      <c r="I615" s="0" t="n">
        <v>1</v>
      </c>
      <c r="J615" s="0" t="n">
        <v>0.067083</v>
      </c>
      <c r="K615" s="0" t="n">
        <v>-0.0399983</v>
      </c>
      <c r="L615" s="0" t="n">
        <v>0.15708</v>
      </c>
      <c r="M615" s="0" t="n">
        <v>-0.0311595</v>
      </c>
      <c r="N615" s="0" t="n">
        <v>0.248009</v>
      </c>
      <c r="O615" s="0" t="n">
        <v>-0.576949</v>
      </c>
      <c r="P615" s="0" t="n">
        <v>1.48882</v>
      </c>
      <c r="Q615" s="0" t="n">
        <v>-1.51466</v>
      </c>
      <c r="R615" s="0" t="n">
        <v>1.77647</v>
      </c>
      <c r="S615" s="0" t="n">
        <v>0.0464152</v>
      </c>
      <c r="T615" s="0" t="n">
        <v>-0.155266</v>
      </c>
      <c r="U615" s="0" t="n">
        <v>0.614292</v>
      </c>
      <c r="V615" s="0" t="n">
        <v>-2.15097</v>
      </c>
      <c r="W615" s="0" t="n">
        <v>2.83664</v>
      </c>
      <c r="X615" s="0" t="n">
        <v>-2.83505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15</v>
      </c>
      <c r="D616" s="0" t="n">
        <v>0.26</v>
      </c>
      <c r="E616" s="0" t="n">
        <v>-0.16</v>
      </c>
      <c r="F616" s="0" t="n">
        <v>-0.0337</v>
      </c>
      <c r="G616" s="0" t="n">
        <v>0.054</v>
      </c>
      <c r="H616" s="0" t="n">
        <v>1</v>
      </c>
      <c r="I616" s="0" t="n">
        <v>1</v>
      </c>
      <c r="J616" s="0" t="n">
        <v>0.067083</v>
      </c>
      <c r="K616" s="0" t="n">
        <v>-0.0399983</v>
      </c>
      <c r="L616" s="0" t="n">
        <v>0.15708</v>
      </c>
      <c r="M616" s="0" t="n">
        <v>-0.0311595</v>
      </c>
      <c r="N616" s="0" t="n">
        <v>0.248009</v>
      </c>
      <c r="O616" s="0" t="n">
        <v>-0.576949</v>
      </c>
      <c r="P616" s="0" t="n">
        <v>1.48882</v>
      </c>
      <c r="Q616" s="0" t="n">
        <v>-1.51466</v>
      </c>
      <c r="R616" s="0" t="n">
        <v>1.77647</v>
      </c>
      <c r="S616" s="0" t="n">
        <v>0.0524197</v>
      </c>
      <c r="T616" s="0" t="n">
        <v>-0.154905</v>
      </c>
      <c r="U616" s="0" t="n">
        <v>0.506675</v>
      </c>
      <c r="V616" s="0" t="n">
        <v>-1.76023</v>
      </c>
      <c r="W616" s="0" t="n">
        <v>2.17997</v>
      </c>
      <c r="X616" s="0" t="n">
        <v>-2.37022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15</v>
      </c>
      <c r="D617" s="0" t="n">
        <v>0.26</v>
      </c>
      <c r="E617" s="0" t="n">
        <v>-0.16</v>
      </c>
      <c r="F617" s="0" t="n">
        <v>-0.0337</v>
      </c>
      <c r="G617" s="0" t="n">
        <v>0.06</v>
      </c>
      <c r="H617" s="0" t="n">
        <v>1</v>
      </c>
      <c r="I617" s="0" t="n">
        <v>1</v>
      </c>
      <c r="J617" s="0" t="n">
        <v>0.067083</v>
      </c>
      <c r="K617" s="0" t="n">
        <v>-0.0399983</v>
      </c>
      <c r="L617" s="0" t="n">
        <v>0.15708</v>
      </c>
      <c r="M617" s="0" t="n">
        <v>-0.0311595</v>
      </c>
      <c r="N617" s="0" t="n">
        <v>0.248009</v>
      </c>
      <c r="O617" s="0" t="n">
        <v>-0.576949</v>
      </c>
      <c r="P617" s="0" t="n">
        <v>1.48882</v>
      </c>
      <c r="Q617" s="0" t="n">
        <v>-1.51466</v>
      </c>
      <c r="R617" s="0" t="n">
        <v>1.77647</v>
      </c>
      <c r="S617" s="0" t="n">
        <v>0.0584242</v>
      </c>
      <c r="T617" s="0" t="n">
        <v>-0.154545</v>
      </c>
      <c r="U617" s="0" t="n">
        <v>0.399059</v>
      </c>
      <c r="V617" s="0" t="n">
        <v>-1.36948</v>
      </c>
      <c r="W617" s="0" t="n">
        <v>1.52329</v>
      </c>
      <c r="X617" s="0" t="n">
        <v>-1.9054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15</v>
      </c>
      <c r="D619" s="0" t="n">
        <v>0.26</v>
      </c>
      <c r="E619" s="0" t="n">
        <v>-0.12</v>
      </c>
      <c r="F619" s="0" t="n">
        <v>-0.0337</v>
      </c>
      <c r="G619" s="0" t="n">
        <v>-0.06</v>
      </c>
      <c r="H619" s="0" t="n">
        <v>1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15</v>
      </c>
      <c r="D620" s="0" t="n">
        <v>0.26</v>
      </c>
      <c r="E620" s="0" t="n">
        <v>-0.12</v>
      </c>
      <c r="F620" s="0" t="n">
        <v>-0.0337</v>
      </c>
      <c r="G620" s="0" t="n">
        <v>-0.054</v>
      </c>
      <c r="H620" s="0" t="n">
        <v>1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15</v>
      </c>
      <c r="D621" s="0" t="n">
        <v>0.26</v>
      </c>
      <c r="E621" s="0" t="n">
        <v>-0.12</v>
      </c>
      <c r="F621" s="0" t="n">
        <v>-0.0337</v>
      </c>
      <c r="G621" s="0" t="n">
        <v>-0.048</v>
      </c>
      <c r="H621" s="0" t="n">
        <v>1</v>
      </c>
      <c r="I621" s="0" t="n">
        <v>1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15</v>
      </c>
      <c r="D622" s="0" t="n">
        <v>0.26</v>
      </c>
      <c r="E622" s="0" t="n">
        <v>-0.12</v>
      </c>
      <c r="F622" s="0" t="n">
        <v>-0.0337</v>
      </c>
      <c r="G622" s="0" t="n">
        <v>-0.042</v>
      </c>
      <c r="H622" s="0" t="n">
        <v>1</v>
      </c>
      <c r="I622" s="0" t="n">
        <v>1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15</v>
      </c>
      <c r="D623" s="0" t="n">
        <v>0.26</v>
      </c>
      <c r="E623" s="0" t="n">
        <v>-0.12</v>
      </c>
      <c r="F623" s="0" t="n">
        <v>-0.0337</v>
      </c>
      <c r="G623" s="0" t="n">
        <v>-0.036</v>
      </c>
      <c r="H623" s="0" t="n">
        <v>1</v>
      </c>
      <c r="I623" s="0" t="n">
        <v>1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15</v>
      </c>
      <c r="D624" s="0" t="n">
        <v>0.26</v>
      </c>
      <c r="E624" s="0" t="n">
        <v>-0.12</v>
      </c>
      <c r="F624" s="0" t="n">
        <v>-0.0337</v>
      </c>
      <c r="G624" s="0" t="n">
        <v>-0.03</v>
      </c>
      <c r="H624" s="0" t="n">
        <v>1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15</v>
      </c>
      <c r="D625" s="0" t="n">
        <v>0.26</v>
      </c>
      <c r="E625" s="0" t="n">
        <v>-0.12</v>
      </c>
      <c r="F625" s="0" t="n">
        <v>-0.0337</v>
      </c>
      <c r="G625" s="0" t="n">
        <v>-0.024</v>
      </c>
      <c r="H625" s="0" t="n">
        <v>1</v>
      </c>
      <c r="I625" s="0" t="n">
        <v>1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15</v>
      </c>
      <c r="D626" s="0" t="n">
        <v>0.26</v>
      </c>
      <c r="E626" s="0" t="n">
        <v>-0.12</v>
      </c>
      <c r="F626" s="0" t="n">
        <v>-0.0337</v>
      </c>
      <c r="G626" s="0" t="n">
        <v>-0.018</v>
      </c>
      <c r="H626" s="0" t="n">
        <v>1</v>
      </c>
      <c r="I626" s="0" t="n">
        <v>1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15</v>
      </c>
      <c r="D627" s="0" t="n">
        <v>0.26</v>
      </c>
      <c r="E627" s="0" t="n">
        <v>-0.12</v>
      </c>
      <c r="F627" s="0" t="n">
        <v>-0.0337</v>
      </c>
      <c r="G627" s="0" t="n">
        <v>-0.012</v>
      </c>
      <c r="H627" s="0" t="n">
        <v>1</v>
      </c>
      <c r="I627" s="0" t="n">
        <v>1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15</v>
      </c>
      <c r="D628" s="0" t="n">
        <v>0.26</v>
      </c>
      <c r="E628" s="0" t="n">
        <v>-0.12</v>
      </c>
      <c r="F628" s="0" t="n">
        <v>-0.0337</v>
      </c>
      <c r="G628" s="0" t="n">
        <v>-0.006</v>
      </c>
      <c r="H628" s="0" t="n">
        <v>1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15</v>
      </c>
      <c r="D629" s="0" t="n">
        <v>0.26</v>
      </c>
      <c r="E629" s="0" t="n">
        <v>-0.12</v>
      </c>
      <c r="F629" s="0" t="n">
        <v>-0.0337</v>
      </c>
      <c r="G629" s="0" t="n">
        <v>0</v>
      </c>
      <c r="H629" s="0" t="n">
        <v>1</v>
      </c>
      <c r="I629" s="0" t="n">
        <v>1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15</v>
      </c>
      <c r="D630" s="0" t="n">
        <v>0.26</v>
      </c>
      <c r="E630" s="0" t="n">
        <v>-0.12</v>
      </c>
      <c r="F630" s="0" t="n">
        <v>-0.0337</v>
      </c>
      <c r="G630" s="0" t="n">
        <v>0.006</v>
      </c>
      <c r="H630" s="0" t="n">
        <v>1</v>
      </c>
      <c r="I630" s="0" t="n">
        <v>1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15</v>
      </c>
      <c r="D631" s="0" t="n">
        <v>0.26</v>
      </c>
      <c r="E631" s="0" t="n">
        <v>-0.12</v>
      </c>
      <c r="F631" s="0" t="n">
        <v>-0.0337</v>
      </c>
      <c r="G631" s="0" t="n">
        <v>0.012</v>
      </c>
      <c r="H631" s="0" t="n">
        <v>1</v>
      </c>
      <c r="I631" s="0" t="n">
        <v>1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15</v>
      </c>
      <c r="D632" s="0" t="n">
        <v>0.26</v>
      </c>
      <c r="E632" s="0" t="n">
        <v>-0.12</v>
      </c>
      <c r="F632" s="0" t="n">
        <v>-0.0337</v>
      </c>
      <c r="G632" s="0" t="n">
        <v>0.018</v>
      </c>
      <c r="H632" s="0" t="n">
        <v>1</v>
      </c>
      <c r="I632" s="0" t="n">
        <v>1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15</v>
      </c>
      <c r="D633" s="0" t="n">
        <v>0.26</v>
      </c>
      <c r="E633" s="0" t="n">
        <v>-0.12</v>
      </c>
      <c r="F633" s="0" t="n">
        <v>-0.0337</v>
      </c>
      <c r="G633" s="0" t="n">
        <v>0.024</v>
      </c>
      <c r="H633" s="0" t="n">
        <v>1</v>
      </c>
      <c r="I633" s="0" t="n">
        <v>1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15</v>
      </c>
      <c r="D634" s="0" t="n">
        <v>0.26</v>
      </c>
      <c r="E634" s="0" t="n">
        <v>-0.12</v>
      </c>
      <c r="F634" s="0" t="n">
        <v>-0.0337</v>
      </c>
      <c r="G634" s="0" t="n">
        <v>0.03</v>
      </c>
      <c r="H634" s="0" t="n">
        <v>1</v>
      </c>
      <c r="I634" s="0" t="n">
        <v>1</v>
      </c>
      <c r="J634" s="0" t="n">
        <v>0.067083</v>
      </c>
      <c r="K634" s="0" t="n">
        <v>-0.0399983</v>
      </c>
      <c r="L634" s="0" t="n">
        <v>0.15708</v>
      </c>
      <c r="M634" s="0" t="n">
        <v>-0.0311595</v>
      </c>
      <c r="N634" s="0" t="n">
        <v>0.248009</v>
      </c>
      <c r="O634" s="0" t="n">
        <v>-0.576949</v>
      </c>
      <c r="P634" s="0" t="n">
        <v>1.48882</v>
      </c>
      <c r="Q634" s="0" t="n">
        <v>-1.51466</v>
      </c>
      <c r="R634" s="0" t="n">
        <v>1.77647</v>
      </c>
      <c r="S634" s="0" t="n">
        <v>0.028795</v>
      </c>
      <c r="T634" s="0" t="n">
        <v>-0.118317</v>
      </c>
      <c r="U634" s="0" t="n">
        <v>0.70554</v>
      </c>
      <c r="V634" s="0" t="n">
        <v>-2.67536</v>
      </c>
      <c r="W634" s="0" t="n">
        <v>3.81545</v>
      </c>
      <c r="X634" s="0" t="n">
        <v>-3.55586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15</v>
      </c>
      <c r="D635" s="0" t="n">
        <v>0.26</v>
      </c>
      <c r="E635" s="0" t="n">
        <v>-0.12</v>
      </c>
      <c r="F635" s="0" t="n">
        <v>-0.0337</v>
      </c>
      <c r="G635" s="0" t="n">
        <v>0.036</v>
      </c>
      <c r="H635" s="0" t="n">
        <v>1</v>
      </c>
      <c r="I635" s="0" t="n">
        <v>1</v>
      </c>
      <c r="J635" s="0" t="n">
        <v>0.067083</v>
      </c>
      <c r="K635" s="0" t="n">
        <v>-0.0399983</v>
      </c>
      <c r="L635" s="0" t="n">
        <v>0.15708</v>
      </c>
      <c r="M635" s="0" t="n">
        <v>-0.0311595</v>
      </c>
      <c r="N635" s="0" t="n">
        <v>0.248009</v>
      </c>
      <c r="O635" s="0" t="n">
        <v>-0.576949</v>
      </c>
      <c r="P635" s="0" t="n">
        <v>1.48882</v>
      </c>
      <c r="Q635" s="0" t="n">
        <v>-1.51466</v>
      </c>
      <c r="R635" s="0" t="n">
        <v>1.77647</v>
      </c>
      <c r="S635" s="0" t="n">
        <v>0.0347995</v>
      </c>
      <c r="T635" s="0" t="n">
        <v>-0.117956</v>
      </c>
      <c r="U635" s="0" t="n">
        <v>0.597924</v>
      </c>
      <c r="V635" s="0" t="n">
        <v>-2.28461</v>
      </c>
      <c r="W635" s="0" t="n">
        <v>3.15878</v>
      </c>
      <c r="X635" s="0" t="n">
        <v>-3.09104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15</v>
      </c>
      <c r="D636" s="0" t="n">
        <v>0.26</v>
      </c>
      <c r="E636" s="0" t="n">
        <v>-0.12</v>
      </c>
      <c r="F636" s="0" t="n">
        <v>-0.0337</v>
      </c>
      <c r="G636" s="0" t="n">
        <v>0.042</v>
      </c>
      <c r="H636" s="0" t="n">
        <v>1</v>
      </c>
      <c r="I636" s="0" t="n">
        <v>1</v>
      </c>
      <c r="J636" s="0" t="n">
        <v>0.067083</v>
      </c>
      <c r="K636" s="0" t="n">
        <v>-0.0399983</v>
      </c>
      <c r="L636" s="0" t="n">
        <v>0.15708</v>
      </c>
      <c r="M636" s="0" t="n">
        <v>-0.0311595</v>
      </c>
      <c r="N636" s="0" t="n">
        <v>0.248009</v>
      </c>
      <c r="O636" s="0" t="n">
        <v>-0.576949</v>
      </c>
      <c r="P636" s="0" t="n">
        <v>1.48882</v>
      </c>
      <c r="Q636" s="0" t="n">
        <v>-1.51466</v>
      </c>
      <c r="R636" s="0" t="n">
        <v>1.77647</v>
      </c>
      <c r="S636" s="0" t="n">
        <v>0.040804</v>
      </c>
      <c r="T636" s="0" t="n">
        <v>-0.117595</v>
      </c>
      <c r="U636" s="0" t="n">
        <v>0.490308</v>
      </c>
      <c r="V636" s="0" t="n">
        <v>-1.89387</v>
      </c>
      <c r="W636" s="0" t="n">
        <v>2.5021</v>
      </c>
      <c r="X636" s="0" t="n">
        <v>-2.62621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15</v>
      </c>
      <c r="D637" s="0" t="n">
        <v>0.26</v>
      </c>
      <c r="E637" s="0" t="n">
        <v>-0.12</v>
      </c>
      <c r="F637" s="0" t="n">
        <v>-0.0337</v>
      </c>
      <c r="G637" s="0" t="n">
        <v>0.048</v>
      </c>
      <c r="H637" s="0" t="n">
        <v>1</v>
      </c>
      <c r="I637" s="0" t="n">
        <v>1</v>
      </c>
      <c r="J637" s="0" t="n">
        <v>0.067083</v>
      </c>
      <c r="K637" s="0" t="n">
        <v>-0.0399983</v>
      </c>
      <c r="L637" s="0" t="n">
        <v>0.15708</v>
      </c>
      <c r="M637" s="0" t="n">
        <v>-0.0311595</v>
      </c>
      <c r="N637" s="0" t="n">
        <v>0.248009</v>
      </c>
      <c r="O637" s="0" t="n">
        <v>-0.576949</v>
      </c>
      <c r="P637" s="0" t="n">
        <v>1.48882</v>
      </c>
      <c r="Q637" s="0" t="n">
        <v>-1.51466</v>
      </c>
      <c r="R637" s="0" t="n">
        <v>1.77647</v>
      </c>
      <c r="S637" s="0" t="n">
        <v>0.0468085</v>
      </c>
      <c r="T637" s="0" t="n">
        <v>-0.117235</v>
      </c>
      <c r="U637" s="0" t="n">
        <v>0.382691</v>
      </c>
      <c r="V637" s="0" t="n">
        <v>-1.50312</v>
      </c>
      <c r="W637" s="0" t="n">
        <v>1.84543</v>
      </c>
      <c r="X637" s="0" t="n">
        <v>-2.16139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15</v>
      </c>
      <c r="D638" s="0" t="n">
        <v>0.26</v>
      </c>
      <c r="E638" s="0" t="n">
        <v>-0.12</v>
      </c>
      <c r="F638" s="0" t="n">
        <v>-0.0337</v>
      </c>
      <c r="G638" s="0" t="n">
        <v>0.054</v>
      </c>
      <c r="H638" s="0" t="n">
        <v>1</v>
      </c>
      <c r="I638" s="0" t="n">
        <v>1</v>
      </c>
      <c r="J638" s="0" t="n">
        <v>0.067083</v>
      </c>
      <c r="K638" s="0" t="n">
        <v>-0.0399983</v>
      </c>
      <c r="L638" s="0" t="n">
        <v>0.15708</v>
      </c>
      <c r="M638" s="0" t="n">
        <v>-0.0311595</v>
      </c>
      <c r="N638" s="0" t="n">
        <v>0.248009</v>
      </c>
      <c r="O638" s="0" t="n">
        <v>-0.576949</v>
      </c>
      <c r="P638" s="0" t="n">
        <v>1.48882</v>
      </c>
      <c r="Q638" s="0" t="n">
        <v>-1.51466</v>
      </c>
      <c r="R638" s="0" t="n">
        <v>1.77647</v>
      </c>
      <c r="S638" s="0" t="n">
        <v>0.052813</v>
      </c>
      <c r="T638" s="0" t="n">
        <v>-0.116874</v>
      </c>
      <c r="U638" s="0" t="n">
        <v>0.275075</v>
      </c>
      <c r="V638" s="0" t="n">
        <v>-1.11238</v>
      </c>
      <c r="W638" s="0" t="n">
        <v>1.18875</v>
      </c>
      <c r="X638" s="0" t="n">
        <v>-1.69656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15</v>
      </c>
      <c r="D639" s="0" t="n">
        <v>0.26</v>
      </c>
      <c r="E639" s="0" t="n">
        <v>-0.12</v>
      </c>
      <c r="F639" s="0" t="n">
        <v>-0.0337</v>
      </c>
      <c r="G639" s="0" t="n">
        <v>0.06</v>
      </c>
      <c r="H639" s="0" t="n">
        <v>1</v>
      </c>
      <c r="I639" s="0" t="n">
        <v>1</v>
      </c>
      <c r="J639" s="0" t="n">
        <v>0.067083</v>
      </c>
      <c r="K639" s="0" t="n">
        <v>-0.0399983</v>
      </c>
      <c r="L639" s="0" t="n">
        <v>0.15708</v>
      </c>
      <c r="M639" s="0" t="n">
        <v>-0.0311595</v>
      </c>
      <c r="N639" s="0" t="n">
        <v>0.248009</v>
      </c>
      <c r="O639" s="0" t="n">
        <v>-0.576949</v>
      </c>
      <c r="P639" s="0" t="n">
        <v>1.48882</v>
      </c>
      <c r="Q639" s="0" t="n">
        <v>-1.51466</v>
      </c>
      <c r="R639" s="0" t="n">
        <v>1.77647</v>
      </c>
      <c r="S639" s="0" t="n">
        <v>0.0588175</v>
      </c>
      <c r="T639" s="0" t="n">
        <v>-0.116513</v>
      </c>
      <c r="U639" s="0" t="n">
        <v>0.167459</v>
      </c>
      <c r="V639" s="0" t="n">
        <v>-0.721631</v>
      </c>
      <c r="W639" s="0" t="n">
        <v>0.532079</v>
      </c>
      <c r="X639" s="0" t="n">
        <v>-1.23173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15</v>
      </c>
      <c r="D641" s="0" t="n">
        <v>0.26</v>
      </c>
      <c r="E641" s="0" t="n">
        <v>-0.08</v>
      </c>
      <c r="F641" s="0" t="n">
        <v>-0.0337</v>
      </c>
      <c r="G641" s="0" t="n">
        <v>-0.06</v>
      </c>
      <c r="H641" s="0" t="n">
        <v>1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15</v>
      </c>
      <c r="D642" s="0" t="n">
        <v>0.26</v>
      </c>
      <c r="E642" s="0" t="n">
        <v>-0.08</v>
      </c>
      <c r="F642" s="0" t="n">
        <v>-0.0337</v>
      </c>
      <c r="G642" s="0" t="n">
        <v>-0.054</v>
      </c>
      <c r="H642" s="0" t="n">
        <v>1</v>
      </c>
      <c r="I642" s="0" t="n">
        <v>1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15</v>
      </c>
      <c r="D643" s="0" t="n">
        <v>0.26</v>
      </c>
      <c r="E643" s="0" t="n">
        <v>-0.08</v>
      </c>
      <c r="F643" s="0" t="n">
        <v>-0.0337</v>
      </c>
      <c r="G643" s="0" t="n">
        <v>-0.048</v>
      </c>
      <c r="H643" s="0" t="n">
        <v>1</v>
      </c>
      <c r="I643" s="0" t="n">
        <v>1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15</v>
      </c>
      <c r="D644" s="0" t="n">
        <v>0.26</v>
      </c>
      <c r="E644" s="0" t="n">
        <v>-0.08</v>
      </c>
      <c r="F644" s="0" t="n">
        <v>-0.0337</v>
      </c>
      <c r="G644" s="0" t="n">
        <v>-0.042</v>
      </c>
      <c r="H644" s="0" t="n">
        <v>1</v>
      </c>
      <c r="I644" s="0" t="n">
        <v>1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15</v>
      </c>
      <c r="D645" s="0" t="n">
        <v>0.26</v>
      </c>
      <c r="E645" s="0" t="n">
        <v>-0.08</v>
      </c>
      <c r="F645" s="0" t="n">
        <v>-0.0337</v>
      </c>
      <c r="G645" s="0" t="n">
        <v>-0.036</v>
      </c>
      <c r="H645" s="0" t="n">
        <v>1</v>
      </c>
      <c r="I645" s="0" t="n">
        <v>1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15</v>
      </c>
      <c r="D646" s="0" t="n">
        <v>0.26</v>
      </c>
      <c r="E646" s="0" t="n">
        <v>-0.08</v>
      </c>
      <c r="F646" s="0" t="n">
        <v>-0.0337</v>
      </c>
      <c r="G646" s="0" t="n">
        <v>-0.03</v>
      </c>
      <c r="H646" s="0" t="n">
        <v>1</v>
      </c>
      <c r="I646" s="0" t="n">
        <v>1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15</v>
      </c>
      <c r="D647" s="0" t="n">
        <v>0.26</v>
      </c>
      <c r="E647" s="0" t="n">
        <v>-0.08</v>
      </c>
      <c r="F647" s="0" t="n">
        <v>-0.0337</v>
      </c>
      <c r="G647" s="0" t="n">
        <v>-0.024</v>
      </c>
      <c r="H647" s="0" t="n">
        <v>1</v>
      </c>
      <c r="I647" s="0" t="n">
        <v>1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15</v>
      </c>
      <c r="D648" s="0" t="n">
        <v>0.26</v>
      </c>
      <c r="E648" s="0" t="n">
        <v>-0.08</v>
      </c>
      <c r="F648" s="0" t="n">
        <v>-0.0337</v>
      </c>
      <c r="G648" s="0" t="n">
        <v>-0.018</v>
      </c>
      <c r="H648" s="0" t="n">
        <v>1</v>
      </c>
      <c r="I648" s="0" t="n">
        <v>1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15</v>
      </c>
      <c r="D649" s="0" t="n">
        <v>0.26</v>
      </c>
      <c r="E649" s="0" t="n">
        <v>-0.08</v>
      </c>
      <c r="F649" s="0" t="n">
        <v>-0.0337</v>
      </c>
      <c r="G649" s="0" t="n">
        <v>-0.012</v>
      </c>
      <c r="H649" s="0" t="n">
        <v>1</v>
      </c>
      <c r="I649" s="0" t="n">
        <v>1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15</v>
      </c>
      <c r="D650" s="0" t="n">
        <v>0.26</v>
      </c>
      <c r="E650" s="0" t="n">
        <v>-0.08</v>
      </c>
      <c r="F650" s="0" t="n">
        <v>-0.0337</v>
      </c>
      <c r="G650" s="0" t="n">
        <v>-0.006</v>
      </c>
      <c r="H650" s="0" t="n">
        <v>1</v>
      </c>
      <c r="I650" s="0" t="n">
        <v>1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15</v>
      </c>
      <c r="D651" s="0" t="n">
        <v>0.26</v>
      </c>
      <c r="E651" s="0" t="n">
        <v>-0.08</v>
      </c>
      <c r="F651" s="0" t="n">
        <v>-0.0337</v>
      </c>
      <c r="G651" s="0" t="n">
        <v>0</v>
      </c>
      <c r="H651" s="0" t="n">
        <v>1</v>
      </c>
      <c r="I651" s="0" t="n">
        <v>1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15</v>
      </c>
      <c r="D652" s="0" t="n">
        <v>0.26</v>
      </c>
      <c r="E652" s="0" t="n">
        <v>-0.08</v>
      </c>
      <c r="F652" s="0" t="n">
        <v>-0.0337</v>
      </c>
      <c r="G652" s="0" t="n">
        <v>0.006</v>
      </c>
      <c r="H652" s="0" t="n">
        <v>1</v>
      </c>
      <c r="I652" s="0" t="n">
        <v>1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15</v>
      </c>
      <c r="D653" s="0" t="n">
        <v>0.26</v>
      </c>
      <c r="E653" s="0" t="n">
        <v>-0.08</v>
      </c>
      <c r="F653" s="0" t="n">
        <v>-0.0337</v>
      </c>
      <c r="G653" s="0" t="n">
        <v>0.012</v>
      </c>
      <c r="H653" s="0" t="n">
        <v>1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15</v>
      </c>
      <c r="D654" s="0" t="n">
        <v>0.26</v>
      </c>
      <c r="E654" s="0" t="n">
        <v>-0.08</v>
      </c>
      <c r="F654" s="0" t="n">
        <v>-0.0337</v>
      </c>
      <c r="G654" s="0" t="n">
        <v>0.018</v>
      </c>
      <c r="H654" s="0" t="n">
        <v>1</v>
      </c>
      <c r="I654" s="0" t="n">
        <v>1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15</v>
      </c>
      <c r="D655" s="0" t="n">
        <v>0.26</v>
      </c>
      <c r="E655" s="0" t="n">
        <v>-0.08</v>
      </c>
      <c r="F655" s="0" t="n">
        <v>-0.0337</v>
      </c>
      <c r="G655" s="0" t="n">
        <v>0.024</v>
      </c>
      <c r="H655" s="0" t="n">
        <v>1</v>
      </c>
      <c r="I655" s="0" t="n">
        <v>1</v>
      </c>
      <c r="J655" s="0" t="n">
        <v>0.067083</v>
      </c>
      <c r="K655" s="0" t="n">
        <v>-0.0399983</v>
      </c>
      <c r="L655" s="0" t="n">
        <v>0.15708</v>
      </c>
      <c r="M655" s="0" t="n">
        <v>-0.0311595</v>
      </c>
      <c r="N655" s="0" t="n">
        <v>0.248009</v>
      </c>
      <c r="O655" s="0" t="n">
        <v>-0.576949</v>
      </c>
      <c r="P655" s="0" t="n">
        <v>1.48882</v>
      </c>
      <c r="Q655" s="0" t="n">
        <v>-1.51466</v>
      </c>
      <c r="R655" s="0" t="n">
        <v>1.77647</v>
      </c>
      <c r="S655" s="0" t="n">
        <v>0.0231838</v>
      </c>
      <c r="T655" s="0" t="n">
        <v>-0.0806463</v>
      </c>
      <c r="U655" s="0" t="n">
        <v>0.581556</v>
      </c>
      <c r="V655" s="0" t="n">
        <v>-2.41825</v>
      </c>
      <c r="W655" s="0" t="n">
        <v>3.48092</v>
      </c>
      <c r="X655" s="0" t="n">
        <v>-3.34703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15</v>
      </c>
      <c r="D656" s="0" t="n">
        <v>0.26</v>
      </c>
      <c r="E656" s="0" t="n">
        <v>-0.08</v>
      </c>
      <c r="F656" s="0" t="n">
        <v>-0.0337</v>
      </c>
      <c r="G656" s="0" t="n">
        <v>0.03</v>
      </c>
      <c r="H656" s="0" t="n">
        <v>1</v>
      </c>
      <c r="I656" s="0" t="n">
        <v>1</v>
      </c>
      <c r="J656" s="0" t="n">
        <v>0.067083</v>
      </c>
      <c r="K656" s="0" t="n">
        <v>-0.0399983</v>
      </c>
      <c r="L656" s="0" t="n">
        <v>0.15708</v>
      </c>
      <c r="M656" s="0" t="n">
        <v>-0.0311595</v>
      </c>
      <c r="N656" s="0" t="n">
        <v>0.248009</v>
      </c>
      <c r="O656" s="0" t="n">
        <v>-0.576949</v>
      </c>
      <c r="P656" s="0" t="n">
        <v>1.48882</v>
      </c>
      <c r="Q656" s="0" t="n">
        <v>-1.51466</v>
      </c>
      <c r="R656" s="0" t="n">
        <v>1.77647</v>
      </c>
      <c r="S656" s="0" t="n">
        <v>0.0291883</v>
      </c>
      <c r="T656" s="0" t="n">
        <v>-0.0802856</v>
      </c>
      <c r="U656" s="0" t="n">
        <v>0.47394</v>
      </c>
      <c r="V656" s="0" t="n">
        <v>-2.02751</v>
      </c>
      <c r="W656" s="0" t="n">
        <v>2.82424</v>
      </c>
      <c r="X656" s="0" t="n">
        <v>-2.8822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15</v>
      </c>
      <c r="D657" s="0" t="n">
        <v>0.26</v>
      </c>
      <c r="E657" s="0" t="n">
        <v>-0.08</v>
      </c>
      <c r="F657" s="0" t="n">
        <v>-0.0337</v>
      </c>
      <c r="G657" s="0" t="n">
        <v>0.036</v>
      </c>
      <c r="H657" s="0" t="n">
        <v>1</v>
      </c>
      <c r="I657" s="0" t="n">
        <v>1</v>
      </c>
      <c r="J657" s="0" t="n">
        <v>0.067083</v>
      </c>
      <c r="K657" s="0" t="n">
        <v>-0.0399983</v>
      </c>
      <c r="L657" s="0" t="n">
        <v>0.15708</v>
      </c>
      <c r="M657" s="0" t="n">
        <v>-0.0311595</v>
      </c>
      <c r="N657" s="0" t="n">
        <v>0.248009</v>
      </c>
      <c r="O657" s="0" t="n">
        <v>-0.576949</v>
      </c>
      <c r="P657" s="0" t="n">
        <v>1.48882</v>
      </c>
      <c r="Q657" s="0" t="n">
        <v>-1.51466</v>
      </c>
      <c r="R657" s="0" t="n">
        <v>1.77647</v>
      </c>
      <c r="S657" s="0" t="n">
        <v>0.0351928</v>
      </c>
      <c r="T657" s="0" t="n">
        <v>-0.0799249</v>
      </c>
      <c r="U657" s="0" t="n">
        <v>0.366324</v>
      </c>
      <c r="V657" s="0" t="n">
        <v>-1.63676</v>
      </c>
      <c r="W657" s="0" t="n">
        <v>2.16757</v>
      </c>
      <c r="X657" s="0" t="n">
        <v>-2.41737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15</v>
      </c>
      <c r="D658" s="0" t="n">
        <v>0.26</v>
      </c>
      <c r="E658" s="0" t="n">
        <v>-0.08</v>
      </c>
      <c r="F658" s="0" t="n">
        <v>-0.0337</v>
      </c>
      <c r="G658" s="0" t="n">
        <v>0.042</v>
      </c>
      <c r="H658" s="0" t="n">
        <v>1</v>
      </c>
      <c r="I658" s="0" t="n">
        <v>1</v>
      </c>
      <c r="J658" s="0" t="n">
        <v>0.067083</v>
      </c>
      <c r="K658" s="0" t="n">
        <v>-0.0399983</v>
      </c>
      <c r="L658" s="0" t="n">
        <v>0.15708</v>
      </c>
      <c r="M658" s="0" t="n">
        <v>-0.0311595</v>
      </c>
      <c r="N658" s="0" t="n">
        <v>0.248009</v>
      </c>
      <c r="O658" s="0" t="n">
        <v>-0.576949</v>
      </c>
      <c r="P658" s="0" t="n">
        <v>1.48882</v>
      </c>
      <c r="Q658" s="0" t="n">
        <v>-1.51466</v>
      </c>
      <c r="R658" s="0" t="n">
        <v>1.77647</v>
      </c>
      <c r="S658" s="0" t="n">
        <v>0.0411973</v>
      </c>
      <c r="T658" s="0" t="n">
        <v>-0.0795641</v>
      </c>
      <c r="U658" s="0" t="n">
        <v>0.258707</v>
      </c>
      <c r="V658" s="0" t="n">
        <v>-1.24602</v>
      </c>
      <c r="W658" s="0" t="n">
        <v>1.51089</v>
      </c>
      <c r="X658" s="0" t="n">
        <v>-1.95255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15</v>
      </c>
      <c r="D659" s="0" t="n">
        <v>0.26</v>
      </c>
      <c r="E659" s="0" t="n">
        <v>-0.08</v>
      </c>
      <c r="F659" s="0" t="n">
        <v>-0.0337</v>
      </c>
      <c r="G659" s="0" t="n">
        <v>0.048</v>
      </c>
      <c r="H659" s="0" t="n">
        <v>1</v>
      </c>
      <c r="I659" s="0" t="n">
        <v>1</v>
      </c>
      <c r="J659" s="0" t="n">
        <v>0.067083</v>
      </c>
      <c r="K659" s="0" t="n">
        <v>-0.0399983</v>
      </c>
      <c r="L659" s="0" t="n">
        <v>0.15708</v>
      </c>
      <c r="M659" s="0" t="n">
        <v>-0.0311595</v>
      </c>
      <c r="N659" s="0" t="n">
        <v>0.248009</v>
      </c>
      <c r="O659" s="0" t="n">
        <v>-0.576949</v>
      </c>
      <c r="P659" s="0" t="n">
        <v>1.48882</v>
      </c>
      <c r="Q659" s="0" t="n">
        <v>-1.51466</v>
      </c>
      <c r="R659" s="0" t="n">
        <v>1.77647</v>
      </c>
      <c r="S659" s="0" t="n">
        <v>0.0472018</v>
      </c>
      <c r="T659" s="0" t="n">
        <v>-0.0792034</v>
      </c>
      <c r="U659" s="0" t="n">
        <v>0.151091</v>
      </c>
      <c r="V659" s="0" t="n">
        <v>-0.855271</v>
      </c>
      <c r="W659" s="0" t="n">
        <v>0.854216</v>
      </c>
      <c r="X659" s="0" t="n">
        <v>-1.48772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15</v>
      </c>
      <c r="D660" s="0" t="n">
        <v>0.26</v>
      </c>
      <c r="E660" s="0" t="n">
        <v>-0.08</v>
      </c>
      <c r="F660" s="0" t="n">
        <v>-0.0337</v>
      </c>
      <c r="G660" s="0" t="n">
        <v>0.054</v>
      </c>
      <c r="H660" s="0" t="n">
        <v>1</v>
      </c>
      <c r="I660" s="0" t="n">
        <v>1</v>
      </c>
      <c r="J660" s="0" t="n">
        <v>0.067083</v>
      </c>
      <c r="K660" s="0" t="n">
        <v>-0.0399983</v>
      </c>
      <c r="L660" s="0" t="n">
        <v>0.15708</v>
      </c>
      <c r="M660" s="0" t="n">
        <v>-0.0311595</v>
      </c>
      <c r="N660" s="0" t="n">
        <v>0.248009</v>
      </c>
      <c r="O660" s="0" t="n">
        <v>-0.576949</v>
      </c>
      <c r="P660" s="0" t="n">
        <v>1.48882</v>
      </c>
      <c r="Q660" s="0" t="n">
        <v>-1.51466</v>
      </c>
      <c r="R660" s="0" t="n">
        <v>1.77647</v>
      </c>
      <c r="S660" s="0" t="n">
        <v>0.0532064</v>
      </c>
      <c r="T660" s="0" t="n">
        <v>-0.0788427</v>
      </c>
      <c r="U660" s="0" t="n">
        <v>0.0434748</v>
      </c>
      <c r="V660" s="0" t="n">
        <v>-0.464525</v>
      </c>
      <c r="W660" s="0" t="n">
        <v>0.197541</v>
      </c>
      <c r="X660" s="0" t="n">
        <v>-1.0229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15</v>
      </c>
      <c r="D661" s="0" t="n">
        <v>0.26</v>
      </c>
      <c r="E661" s="0" t="n">
        <v>-0.08</v>
      </c>
      <c r="F661" s="0" t="n">
        <v>-0.0337</v>
      </c>
      <c r="G661" s="0" t="n">
        <v>0.06</v>
      </c>
      <c r="H661" s="0" t="n">
        <v>1</v>
      </c>
      <c r="I661" s="0" t="n">
        <v>1</v>
      </c>
      <c r="J661" s="0" t="n">
        <v>0.067083</v>
      </c>
      <c r="K661" s="0" t="n">
        <v>-0.0399983</v>
      </c>
      <c r="L661" s="0" t="n">
        <v>0.15708</v>
      </c>
      <c r="M661" s="0" t="n">
        <v>-0.0311595</v>
      </c>
      <c r="N661" s="0" t="n">
        <v>0.248009</v>
      </c>
      <c r="O661" s="0" t="n">
        <v>-0.576949</v>
      </c>
      <c r="P661" s="0" t="n">
        <v>1.48882</v>
      </c>
      <c r="Q661" s="0" t="n">
        <v>-1.51466</v>
      </c>
      <c r="R661" s="0" t="n">
        <v>1.77647</v>
      </c>
      <c r="S661" s="0" t="n">
        <v>0.0592109</v>
      </c>
      <c r="T661" s="0" t="n">
        <v>-0.0784819</v>
      </c>
      <c r="U661" s="0" t="n">
        <v>-0.0641415</v>
      </c>
      <c r="V661" s="0" t="n">
        <v>-0.0737797</v>
      </c>
      <c r="W661" s="0" t="n">
        <v>-0.459134</v>
      </c>
      <c r="X661" s="0" t="n">
        <v>-0.558071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15</v>
      </c>
      <c r="D663" s="0" t="n">
        <v>0.26</v>
      </c>
      <c r="E663" s="0" t="n">
        <v>-0.04</v>
      </c>
      <c r="F663" s="0" t="n">
        <v>-0.0337</v>
      </c>
      <c r="G663" s="0" t="n">
        <v>-0.06</v>
      </c>
      <c r="H663" s="0" t="n">
        <v>1</v>
      </c>
      <c r="I663" s="0" t="n">
        <v>1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15</v>
      </c>
      <c r="D664" s="0" t="n">
        <v>0.26</v>
      </c>
      <c r="E664" s="0" t="n">
        <v>-0.04</v>
      </c>
      <c r="F664" s="0" t="n">
        <v>-0.0337</v>
      </c>
      <c r="G664" s="0" t="n">
        <v>-0.054</v>
      </c>
      <c r="H664" s="0" t="n">
        <v>1</v>
      </c>
      <c r="I664" s="0" t="n">
        <v>1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15</v>
      </c>
      <c r="D665" s="0" t="n">
        <v>0.26</v>
      </c>
      <c r="E665" s="0" t="n">
        <v>-0.04</v>
      </c>
      <c r="F665" s="0" t="n">
        <v>-0.0337</v>
      </c>
      <c r="G665" s="0" t="n">
        <v>-0.048</v>
      </c>
      <c r="H665" s="0" t="n">
        <v>1</v>
      </c>
      <c r="I665" s="0" t="n">
        <v>1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15</v>
      </c>
      <c r="D666" s="0" t="n">
        <v>0.26</v>
      </c>
      <c r="E666" s="0" t="n">
        <v>-0.04</v>
      </c>
      <c r="F666" s="0" t="n">
        <v>-0.0337</v>
      </c>
      <c r="G666" s="0" t="n">
        <v>-0.042</v>
      </c>
      <c r="H666" s="0" t="n">
        <v>1</v>
      </c>
      <c r="I666" s="0" t="n">
        <v>1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15</v>
      </c>
      <c r="D667" s="0" t="n">
        <v>0.26</v>
      </c>
      <c r="E667" s="0" t="n">
        <v>-0.04</v>
      </c>
      <c r="F667" s="0" t="n">
        <v>-0.0337</v>
      </c>
      <c r="G667" s="0" t="n">
        <v>-0.036</v>
      </c>
      <c r="H667" s="0" t="n">
        <v>1</v>
      </c>
      <c r="I667" s="0" t="n">
        <v>1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15</v>
      </c>
      <c r="D668" s="0" t="n">
        <v>0.26</v>
      </c>
      <c r="E668" s="0" t="n">
        <v>-0.04</v>
      </c>
      <c r="F668" s="0" t="n">
        <v>-0.0337</v>
      </c>
      <c r="G668" s="0" t="n">
        <v>-0.03</v>
      </c>
      <c r="H668" s="0" t="n">
        <v>1</v>
      </c>
      <c r="I668" s="0" t="n">
        <v>1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15</v>
      </c>
      <c r="D669" s="0" t="n">
        <v>0.26</v>
      </c>
      <c r="E669" s="0" t="n">
        <v>-0.04</v>
      </c>
      <c r="F669" s="0" t="n">
        <v>-0.0337</v>
      </c>
      <c r="G669" s="0" t="n">
        <v>-0.024</v>
      </c>
      <c r="H669" s="0" t="n">
        <v>1</v>
      </c>
      <c r="I669" s="0" t="n">
        <v>1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15</v>
      </c>
      <c r="D670" s="0" t="n">
        <v>0.26</v>
      </c>
      <c r="E670" s="0" t="n">
        <v>-0.04</v>
      </c>
      <c r="F670" s="0" t="n">
        <v>-0.0337</v>
      </c>
      <c r="G670" s="0" t="n">
        <v>-0.018</v>
      </c>
      <c r="H670" s="0" t="n">
        <v>1</v>
      </c>
      <c r="I670" s="0" t="n">
        <v>1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15</v>
      </c>
      <c r="D671" s="0" t="n">
        <v>0.26</v>
      </c>
      <c r="E671" s="0" t="n">
        <v>-0.04</v>
      </c>
      <c r="F671" s="0" t="n">
        <v>-0.0337</v>
      </c>
      <c r="G671" s="0" t="n">
        <v>-0.012</v>
      </c>
      <c r="H671" s="0" t="n">
        <v>1</v>
      </c>
      <c r="I671" s="0" t="n">
        <v>1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15</v>
      </c>
      <c r="D672" s="0" t="n">
        <v>0.26</v>
      </c>
      <c r="E672" s="0" t="n">
        <v>-0.04</v>
      </c>
      <c r="F672" s="0" t="n">
        <v>-0.0337</v>
      </c>
      <c r="G672" s="0" t="n">
        <v>-0.006</v>
      </c>
      <c r="H672" s="0" t="n">
        <v>1</v>
      </c>
      <c r="I672" s="0" t="n">
        <v>1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15</v>
      </c>
      <c r="D673" s="0" t="n">
        <v>0.26</v>
      </c>
      <c r="E673" s="0" t="n">
        <v>-0.04</v>
      </c>
      <c r="F673" s="0" t="n">
        <v>-0.0337</v>
      </c>
      <c r="G673" s="0" t="n">
        <v>0</v>
      </c>
      <c r="H673" s="0" t="n">
        <v>1</v>
      </c>
      <c r="I673" s="0" t="n">
        <v>1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15</v>
      </c>
      <c r="D674" s="0" t="n">
        <v>0.26</v>
      </c>
      <c r="E674" s="0" t="n">
        <v>-0.04</v>
      </c>
      <c r="F674" s="0" t="n">
        <v>-0.0337</v>
      </c>
      <c r="G674" s="0" t="n">
        <v>0.006</v>
      </c>
      <c r="H674" s="0" t="n">
        <v>1</v>
      </c>
      <c r="I674" s="0" t="n">
        <v>1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15</v>
      </c>
      <c r="D675" s="0" t="n">
        <v>0.26</v>
      </c>
      <c r="E675" s="0" t="n">
        <v>-0.04</v>
      </c>
      <c r="F675" s="0" t="n">
        <v>-0.0337</v>
      </c>
      <c r="G675" s="0" t="n">
        <v>0.012</v>
      </c>
      <c r="H675" s="0" t="n">
        <v>1</v>
      </c>
      <c r="I675" s="0" t="n">
        <v>1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15</v>
      </c>
      <c r="D676" s="0" t="n">
        <v>0.26</v>
      </c>
      <c r="E676" s="0" t="n">
        <v>-0.04</v>
      </c>
      <c r="F676" s="0" t="n">
        <v>-0.0337</v>
      </c>
      <c r="G676" s="0" t="n">
        <v>0.018</v>
      </c>
      <c r="H676" s="0" t="n">
        <v>1</v>
      </c>
      <c r="I676" s="0" t="n">
        <v>1</v>
      </c>
      <c r="J676" s="0" t="n">
        <v>0.067083</v>
      </c>
      <c r="K676" s="0" t="n">
        <v>-0.0399983</v>
      </c>
      <c r="L676" s="0" t="n">
        <v>0.15708</v>
      </c>
      <c r="M676" s="0" t="n">
        <v>-0.0311595</v>
      </c>
      <c r="N676" s="0" t="n">
        <v>0.248009</v>
      </c>
      <c r="O676" s="0" t="n">
        <v>-0.576949</v>
      </c>
      <c r="P676" s="0" t="n">
        <v>1.48882</v>
      </c>
      <c r="Q676" s="0" t="n">
        <v>-1.51466</v>
      </c>
      <c r="R676" s="0" t="n">
        <v>1.77647</v>
      </c>
      <c r="S676" s="0" t="n">
        <v>0.0175726</v>
      </c>
      <c r="T676" s="0" t="n">
        <v>-0.0429757</v>
      </c>
      <c r="U676" s="0" t="n">
        <v>0.457572</v>
      </c>
      <c r="V676" s="0" t="n">
        <v>-2.16115</v>
      </c>
      <c r="W676" s="0" t="n">
        <v>3.14638</v>
      </c>
      <c r="X676" s="0" t="n">
        <v>-3.13819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15</v>
      </c>
      <c r="D677" s="0" t="n">
        <v>0.26</v>
      </c>
      <c r="E677" s="0" t="n">
        <v>-0.04</v>
      </c>
      <c r="F677" s="0" t="n">
        <v>-0.0337</v>
      </c>
      <c r="G677" s="0" t="n">
        <v>0.024</v>
      </c>
      <c r="H677" s="0" t="n">
        <v>1</v>
      </c>
      <c r="I677" s="0" t="n">
        <v>1</v>
      </c>
      <c r="J677" s="0" t="n">
        <v>0.067083</v>
      </c>
      <c r="K677" s="0" t="n">
        <v>-0.0399983</v>
      </c>
      <c r="L677" s="0" t="n">
        <v>0.15708</v>
      </c>
      <c r="M677" s="0" t="n">
        <v>-0.0311595</v>
      </c>
      <c r="N677" s="0" t="n">
        <v>0.248009</v>
      </c>
      <c r="O677" s="0" t="n">
        <v>-0.576949</v>
      </c>
      <c r="P677" s="0" t="n">
        <v>1.48882</v>
      </c>
      <c r="Q677" s="0" t="n">
        <v>-1.51466</v>
      </c>
      <c r="R677" s="0" t="n">
        <v>1.77647</v>
      </c>
      <c r="S677" s="0" t="n">
        <v>0.0235771</v>
      </c>
      <c r="T677" s="0" t="n">
        <v>-0.042615</v>
      </c>
      <c r="U677" s="0" t="n">
        <v>0.349956</v>
      </c>
      <c r="V677" s="0" t="n">
        <v>-1.7704</v>
      </c>
      <c r="W677" s="0" t="n">
        <v>2.4897</v>
      </c>
      <c r="X677" s="0" t="n">
        <v>-2.67336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15</v>
      </c>
      <c r="D678" s="0" t="n">
        <v>0.26</v>
      </c>
      <c r="E678" s="0" t="n">
        <v>-0.04</v>
      </c>
      <c r="F678" s="0" t="n">
        <v>-0.0337</v>
      </c>
      <c r="G678" s="0" t="n">
        <v>0.03</v>
      </c>
      <c r="H678" s="0" t="n">
        <v>1</v>
      </c>
      <c r="I678" s="0" t="n">
        <v>1</v>
      </c>
      <c r="J678" s="0" t="n">
        <v>0.067083</v>
      </c>
      <c r="K678" s="0" t="n">
        <v>-0.0399983</v>
      </c>
      <c r="L678" s="0" t="n">
        <v>0.15708</v>
      </c>
      <c r="M678" s="0" t="n">
        <v>-0.0311595</v>
      </c>
      <c r="N678" s="0" t="n">
        <v>0.248009</v>
      </c>
      <c r="O678" s="0" t="n">
        <v>-0.576949</v>
      </c>
      <c r="P678" s="0" t="n">
        <v>1.48882</v>
      </c>
      <c r="Q678" s="0" t="n">
        <v>-1.51466</v>
      </c>
      <c r="R678" s="0" t="n">
        <v>1.77647</v>
      </c>
      <c r="S678" s="0" t="n">
        <v>0.0295816</v>
      </c>
      <c r="T678" s="0" t="n">
        <v>-0.0422543</v>
      </c>
      <c r="U678" s="0" t="n">
        <v>0.24234</v>
      </c>
      <c r="V678" s="0" t="n">
        <v>-1.37966</v>
      </c>
      <c r="W678" s="0" t="n">
        <v>1.83303</v>
      </c>
      <c r="X678" s="0" t="n">
        <v>-2.20854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15</v>
      </c>
      <c r="D679" s="0" t="n">
        <v>0.26</v>
      </c>
      <c r="E679" s="0" t="n">
        <v>-0.04</v>
      </c>
      <c r="F679" s="0" t="n">
        <v>-0.0337</v>
      </c>
      <c r="G679" s="0" t="n">
        <v>0.036</v>
      </c>
      <c r="H679" s="0" t="n">
        <v>1</v>
      </c>
      <c r="I679" s="0" t="n">
        <v>1</v>
      </c>
      <c r="J679" s="0" t="n">
        <v>0.067083</v>
      </c>
      <c r="K679" s="0" t="n">
        <v>-0.0399983</v>
      </c>
      <c r="L679" s="0" t="n">
        <v>0.15708</v>
      </c>
      <c r="M679" s="0" t="n">
        <v>-0.0311595</v>
      </c>
      <c r="N679" s="0" t="n">
        <v>0.248009</v>
      </c>
      <c r="O679" s="0" t="n">
        <v>-0.576949</v>
      </c>
      <c r="P679" s="0" t="n">
        <v>1.48882</v>
      </c>
      <c r="Q679" s="0" t="n">
        <v>-1.51466</v>
      </c>
      <c r="R679" s="0" t="n">
        <v>1.77647</v>
      </c>
      <c r="S679" s="0" t="n">
        <v>0.0355861</v>
      </c>
      <c r="T679" s="0" t="n">
        <v>-0.0418935</v>
      </c>
      <c r="U679" s="0" t="n">
        <v>0.134723</v>
      </c>
      <c r="V679" s="0" t="n">
        <v>-0.988911</v>
      </c>
      <c r="W679" s="0" t="n">
        <v>1.17635</v>
      </c>
      <c r="X679" s="0" t="n">
        <v>-1.74371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15</v>
      </c>
      <c r="D680" s="0" t="n">
        <v>0.26</v>
      </c>
      <c r="E680" s="0" t="n">
        <v>-0.04</v>
      </c>
      <c r="F680" s="0" t="n">
        <v>-0.0337</v>
      </c>
      <c r="G680" s="0" t="n">
        <v>0.042</v>
      </c>
      <c r="H680" s="0" t="n">
        <v>1</v>
      </c>
      <c r="I680" s="0" t="n">
        <v>1</v>
      </c>
      <c r="J680" s="0" t="n">
        <v>0.067083</v>
      </c>
      <c r="K680" s="0" t="n">
        <v>-0.0399983</v>
      </c>
      <c r="L680" s="0" t="n">
        <v>0.15708</v>
      </c>
      <c r="M680" s="0" t="n">
        <v>-0.0311595</v>
      </c>
      <c r="N680" s="0" t="n">
        <v>0.248009</v>
      </c>
      <c r="O680" s="0" t="n">
        <v>-0.576949</v>
      </c>
      <c r="P680" s="0" t="n">
        <v>1.48882</v>
      </c>
      <c r="Q680" s="0" t="n">
        <v>-1.51466</v>
      </c>
      <c r="R680" s="0" t="n">
        <v>1.77647</v>
      </c>
      <c r="S680" s="0" t="n">
        <v>0.0415906</v>
      </c>
      <c r="T680" s="0" t="n">
        <v>-0.0415328</v>
      </c>
      <c r="U680" s="0" t="n">
        <v>0.0271071</v>
      </c>
      <c r="V680" s="0" t="n">
        <v>-0.598165</v>
      </c>
      <c r="W680" s="0" t="n">
        <v>0.519678</v>
      </c>
      <c r="X680" s="0" t="n">
        <v>-1.27889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15</v>
      </c>
      <c r="D681" s="0" t="n">
        <v>0.26</v>
      </c>
      <c r="E681" s="0" t="n">
        <v>-0.04</v>
      </c>
      <c r="F681" s="0" t="n">
        <v>-0.0337</v>
      </c>
      <c r="G681" s="0" t="n">
        <v>0.048</v>
      </c>
      <c r="H681" s="0" t="n">
        <v>1</v>
      </c>
      <c r="I681" s="0" t="n">
        <v>1</v>
      </c>
      <c r="J681" s="0" t="n">
        <v>0.067083</v>
      </c>
      <c r="K681" s="0" t="n">
        <v>-0.0399983</v>
      </c>
      <c r="L681" s="0" t="n">
        <v>0.15708</v>
      </c>
      <c r="M681" s="0" t="n">
        <v>-0.0311595</v>
      </c>
      <c r="N681" s="0" t="n">
        <v>0.248009</v>
      </c>
      <c r="O681" s="0" t="n">
        <v>-0.576949</v>
      </c>
      <c r="P681" s="0" t="n">
        <v>1.48882</v>
      </c>
      <c r="Q681" s="0" t="n">
        <v>-1.51466</v>
      </c>
      <c r="R681" s="0" t="n">
        <v>1.77647</v>
      </c>
      <c r="S681" s="0" t="n">
        <v>0.0475952</v>
      </c>
      <c r="T681" s="0" t="n">
        <v>-0.0411721</v>
      </c>
      <c r="U681" s="0" t="n">
        <v>-0.0805092</v>
      </c>
      <c r="V681" s="0" t="n">
        <v>-0.20742</v>
      </c>
      <c r="W681" s="0" t="n">
        <v>-0.136996</v>
      </c>
      <c r="X681" s="0" t="n">
        <v>-0.81406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15</v>
      </c>
      <c r="D682" s="0" t="n">
        <v>0.26</v>
      </c>
      <c r="E682" s="0" t="n">
        <v>-0.04</v>
      </c>
      <c r="F682" s="0" t="n">
        <v>-0.0337</v>
      </c>
      <c r="G682" s="0" t="n">
        <v>0.054</v>
      </c>
      <c r="H682" s="0" t="n">
        <v>1</v>
      </c>
      <c r="I682" s="0" t="n">
        <v>1</v>
      </c>
      <c r="J682" s="0" t="n">
        <v>0.067083</v>
      </c>
      <c r="K682" s="0" t="n">
        <v>-0.0399983</v>
      </c>
      <c r="L682" s="0" t="n">
        <v>0.15708</v>
      </c>
      <c r="M682" s="0" t="n">
        <v>-0.0311595</v>
      </c>
      <c r="N682" s="0" t="n">
        <v>0.248009</v>
      </c>
      <c r="O682" s="0" t="n">
        <v>-0.576949</v>
      </c>
      <c r="P682" s="0" t="n">
        <v>1.48882</v>
      </c>
      <c r="Q682" s="0" t="n">
        <v>-1.51466</v>
      </c>
      <c r="R682" s="0" t="n">
        <v>1.77647</v>
      </c>
      <c r="S682" s="0" t="n">
        <v>0.0535997</v>
      </c>
      <c r="T682" s="0" t="n">
        <v>-0.0408113</v>
      </c>
      <c r="U682" s="0" t="n">
        <v>-0.188125</v>
      </c>
      <c r="V682" s="0" t="n">
        <v>0.183326</v>
      </c>
      <c r="W682" s="0" t="n">
        <v>-0.793671</v>
      </c>
      <c r="X682" s="0" t="n">
        <v>-0.349234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15</v>
      </c>
      <c r="D683" s="0" t="n">
        <v>0.26</v>
      </c>
      <c r="E683" s="0" t="n">
        <v>-0.04</v>
      </c>
      <c r="F683" s="0" t="n">
        <v>-0.0337</v>
      </c>
      <c r="G683" s="0" t="n">
        <v>0.06</v>
      </c>
      <c r="H683" s="0" t="n">
        <v>1</v>
      </c>
      <c r="I683" s="0" t="n">
        <v>1</v>
      </c>
      <c r="J683" s="0" t="n">
        <v>0.067083</v>
      </c>
      <c r="K683" s="0" t="n">
        <v>-0.0399983</v>
      </c>
      <c r="L683" s="0" t="n">
        <v>0.15708</v>
      </c>
      <c r="M683" s="0" t="n">
        <v>-0.0311595</v>
      </c>
      <c r="N683" s="0" t="n">
        <v>0.248009</v>
      </c>
      <c r="O683" s="0" t="n">
        <v>-0.576949</v>
      </c>
      <c r="P683" s="0" t="n">
        <v>1.48882</v>
      </c>
      <c r="Q683" s="0" t="n">
        <v>-1.51466</v>
      </c>
      <c r="R683" s="0" t="n">
        <v>1.77647</v>
      </c>
      <c r="S683" s="0" t="n">
        <v>0.0596042</v>
      </c>
      <c r="T683" s="0" t="n">
        <v>-0.0404506</v>
      </c>
      <c r="U683" s="0" t="n">
        <v>-0.295742</v>
      </c>
      <c r="V683" s="0" t="n">
        <v>0.574071</v>
      </c>
      <c r="W683" s="0" t="n">
        <v>-1.45035</v>
      </c>
      <c r="X683" s="0" t="n">
        <v>0.115592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15</v>
      </c>
      <c r="D685" s="0" t="n">
        <v>0.26</v>
      </c>
      <c r="E685" s="0" t="n">
        <v>0</v>
      </c>
      <c r="F685" s="0" t="n">
        <v>-0.0337</v>
      </c>
      <c r="G685" s="0" t="n">
        <v>-0.06</v>
      </c>
      <c r="H685" s="0" t="n">
        <v>1</v>
      </c>
      <c r="I685" s="0" t="n">
        <v>1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15</v>
      </c>
      <c r="D686" s="0" t="n">
        <v>0.26</v>
      </c>
      <c r="E686" s="0" t="n">
        <v>0</v>
      </c>
      <c r="F686" s="0" t="n">
        <v>-0.0337</v>
      </c>
      <c r="G686" s="0" t="n">
        <v>-0.054</v>
      </c>
      <c r="H686" s="0" t="n">
        <v>1</v>
      </c>
      <c r="I686" s="0" t="n">
        <v>1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15</v>
      </c>
      <c r="D687" s="0" t="n">
        <v>0.26</v>
      </c>
      <c r="E687" s="0" t="n">
        <v>0</v>
      </c>
      <c r="F687" s="0" t="n">
        <v>-0.0337</v>
      </c>
      <c r="G687" s="0" t="n">
        <v>-0.048</v>
      </c>
      <c r="H687" s="0" t="n">
        <v>1</v>
      </c>
      <c r="I687" s="0" t="n">
        <v>1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15</v>
      </c>
      <c r="D688" s="0" t="n">
        <v>0.26</v>
      </c>
      <c r="E688" s="0" t="n">
        <v>0</v>
      </c>
      <c r="F688" s="0" t="n">
        <v>-0.0337</v>
      </c>
      <c r="G688" s="0" t="n">
        <v>-0.042</v>
      </c>
      <c r="H688" s="0" t="n">
        <v>1</v>
      </c>
      <c r="I688" s="0" t="n">
        <v>1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15</v>
      </c>
      <c r="D689" s="0" t="n">
        <v>0.26</v>
      </c>
      <c r="E689" s="0" t="n">
        <v>0</v>
      </c>
      <c r="F689" s="0" t="n">
        <v>-0.0337</v>
      </c>
      <c r="G689" s="0" t="n">
        <v>-0.036</v>
      </c>
      <c r="H689" s="0" t="n">
        <v>1</v>
      </c>
      <c r="I689" s="0" t="n">
        <v>1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15</v>
      </c>
      <c r="D690" s="0" t="n">
        <v>0.26</v>
      </c>
      <c r="E690" s="0" t="n">
        <v>0</v>
      </c>
      <c r="F690" s="0" t="n">
        <v>-0.0337</v>
      </c>
      <c r="G690" s="0" t="n">
        <v>-0.03</v>
      </c>
      <c r="H690" s="0" t="n">
        <v>1</v>
      </c>
      <c r="I690" s="0" t="n">
        <v>1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15</v>
      </c>
      <c r="D691" s="0" t="n">
        <v>0.26</v>
      </c>
      <c r="E691" s="0" t="n">
        <v>0</v>
      </c>
      <c r="F691" s="0" t="n">
        <v>-0.0337</v>
      </c>
      <c r="G691" s="0" t="n">
        <v>-0.024</v>
      </c>
      <c r="H691" s="0" t="n">
        <v>1</v>
      </c>
      <c r="I691" s="0" t="n">
        <v>1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15</v>
      </c>
      <c r="D692" s="0" t="n">
        <v>0.26</v>
      </c>
      <c r="E692" s="0" t="n">
        <v>0</v>
      </c>
      <c r="F692" s="0" t="n">
        <v>-0.0337</v>
      </c>
      <c r="G692" s="0" t="n">
        <v>-0.018</v>
      </c>
      <c r="H692" s="0" t="n">
        <v>1</v>
      </c>
      <c r="I692" s="0" t="n">
        <v>1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15</v>
      </c>
      <c r="D693" s="0" t="n">
        <v>0.26</v>
      </c>
      <c r="E693" s="0" t="n">
        <v>0</v>
      </c>
      <c r="F693" s="0" t="n">
        <v>-0.0337</v>
      </c>
      <c r="G693" s="0" t="n">
        <v>-0.012</v>
      </c>
      <c r="H693" s="0" t="n">
        <v>1</v>
      </c>
      <c r="I693" s="0" t="n">
        <v>1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15</v>
      </c>
      <c r="D694" s="0" t="n">
        <v>0.26</v>
      </c>
      <c r="E694" s="0" t="n">
        <v>0</v>
      </c>
      <c r="F694" s="0" t="n">
        <v>-0.0337</v>
      </c>
      <c r="G694" s="0" t="n">
        <v>-0.006</v>
      </c>
      <c r="H694" s="0" t="n">
        <v>1</v>
      </c>
      <c r="I694" s="0" t="n">
        <v>1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15</v>
      </c>
      <c r="D695" s="0" t="n">
        <v>0.26</v>
      </c>
      <c r="E695" s="0" t="n">
        <v>0</v>
      </c>
      <c r="F695" s="0" t="n">
        <v>-0.0337</v>
      </c>
      <c r="G695" s="0" t="n">
        <v>0</v>
      </c>
      <c r="H695" s="0" t="n">
        <v>1</v>
      </c>
      <c r="I695" s="0" t="n">
        <v>1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15</v>
      </c>
      <c r="D696" s="0" t="n">
        <v>0.26</v>
      </c>
      <c r="E696" s="0" t="n">
        <v>0</v>
      </c>
      <c r="F696" s="0" t="n">
        <v>-0.0337</v>
      </c>
      <c r="G696" s="0" t="n">
        <v>0.006</v>
      </c>
      <c r="H696" s="0" t="n">
        <v>1</v>
      </c>
      <c r="I696" s="0" t="n">
        <v>1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15</v>
      </c>
      <c r="D697" s="0" t="n">
        <v>0.26</v>
      </c>
      <c r="E697" s="0" t="n">
        <v>0</v>
      </c>
      <c r="F697" s="0" t="n">
        <v>-0.0337</v>
      </c>
      <c r="G697" s="0" t="n">
        <v>0.012</v>
      </c>
      <c r="H697" s="0" t="n">
        <v>1</v>
      </c>
      <c r="I697" s="0" t="n">
        <v>1</v>
      </c>
      <c r="J697" s="0" t="n">
        <v>0.067083</v>
      </c>
      <c r="K697" s="0" t="n">
        <v>-0.0399983</v>
      </c>
      <c r="L697" s="0" t="n">
        <v>0.15708</v>
      </c>
      <c r="M697" s="0" t="n">
        <v>-0.0311595</v>
      </c>
      <c r="N697" s="0" t="n">
        <v>0.248009</v>
      </c>
      <c r="O697" s="0" t="n">
        <v>-0.576949</v>
      </c>
      <c r="P697" s="0" t="n">
        <v>1.48882</v>
      </c>
      <c r="Q697" s="0" t="n">
        <v>-1.51466</v>
      </c>
      <c r="R697" s="0" t="n">
        <v>1.77647</v>
      </c>
      <c r="S697" s="0" t="n">
        <v>0.0119614</v>
      </c>
      <c r="T697" s="0" t="n">
        <v>-0.00530515</v>
      </c>
      <c r="U697" s="0" t="n">
        <v>0.333588</v>
      </c>
      <c r="V697" s="0" t="n">
        <v>-1.90404</v>
      </c>
      <c r="W697" s="0" t="n">
        <v>2.81184</v>
      </c>
      <c r="X697" s="0" t="n">
        <v>-2.92935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15</v>
      </c>
      <c r="D698" s="0" t="n">
        <v>0.26</v>
      </c>
      <c r="E698" s="0" t="n">
        <v>0</v>
      </c>
      <c r="F698" s="0" t="n">
        <v>-0.0337</v>
      </c>
      <c r="G698" s="0" t="n">
        <v>0.018</v>
      </c>
      <c r="H698" s="0" t="n">
        <v>1</v>
      </c>
      <c r="I698" s="0" t="n">
        <v>1</v>
      </c>
      <c r="J698" s="0" t="n">
        <v>0.067083</v>
      </c>
      <c r="K698" s="0" t="n">
        <v>-0.0399983</v>
      </c>
      <c r="L698" s="0" t="n">
        <v>0.15708</v>
      </c>
      <c r="M698" s="0" t="n">
        <v>-0.0311595</v>
      </c>
      <c r="N698" s="0" t="n">
        <v>0.248009</v>
      </c>
      <c r="O698" s="0" t="n">
        <v>-0.576949</v>
      </c>
      <c r="P698" s="0" t="n">
        <v>1.48882</v>
      </c>
      <c r="Q698" s="0" t="n">
        <v>-1.51466</v>
      </c>
      <c r="R698" s="0" t="n">
        <v>1.77647</v>
      </c>
      <c r="S698" s="0" t="n">
        <v>0.0179659</v>
      </c>
      <c r="T698" s="0" t="n">
        <v>-0.00494441</v>
      </c>
      <c r="U698" s="0" t="n">
        <v>0.225972</v>
      </c>
      <c r="V698" s="0" t="n">
        <v>-1.5133</v>
      </c>
      <c r="W698" s="0" t="n">
        <v>2.15517</v>
      </c>
      <c r="X698" s="0" t="n">
        <v>-2.46453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15</v>
      </c>
      <c r="D699" s="0" t="n">
        <v>0.26</v>
      </c>
      <c r="E699" s="0" t="n">
        <v>0</v>
      </c>
      <c r="F699" s="0" t="n">
        <v>-0.0337</v>
      </c>
      <c r="G699" s="0" t="n">
        <v>0.024</v>
      </c>
      <c r="H699" s="0" t="n">
        <v>1</v>
      </c>
      <c r="I699" s="0" t="n">
        <v>1</v>
      </c>
      <c r="J699" s="0" t="n">
        <v>0.067083</v>
      </c>
      <c r="K699" s="0" t="n">
        <v>-0.0399983</v>
      </c>
      <c r="L699" s="0" t="n">
        <v>0.15708</v>
      </c>
      <c r="M699" s="0" t="n">
        <v>-0.0311595</v>
      </c>
      <c r="N699" s="0" t="n">
        <v>0.248009</v>
      </c>
      <c r="O699" s="0" t="n">
        <v>-0.576949</v>
      </c>
      <c r="P699" s="0" t="n">
        <v>1.48882</v>
      </c>
      <c r="Q699" s="0" t="n">
        <v>-1.51466</v>
      </c>
      <c r="R699" s="0" t="n">
        <v>1.77647</v>
      </c>
      <c r="S699" s="0" t="n">
        <v>0.0239704</v>
      </c>
      <c r="T699" s="0" t="n">
        <v>-0.00458368</v>
      </c>
      <c r="U699" s="0" t="n">
        <v>0.118356</v>
      </c>
      <c r="V699" s="0" t="n">
        <v>-1.12255</v>
      </c>
      <c r="W699" s="0" t="n">
        <v>1.49849</v>
      </c>
      <c r="X699" s="0" t="n">
        <v>-1.9997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15</v>
      </c>
      <c r="D700" s="0" t="n">
        <v>0.26</v>
      </c>
      <c r="E700" s="0" t="n">
        <v>0</v>
      </c>
      <c r="F700" s="0" t="n">
        <v>-0.0337</v>
      </c>
      <c r="G700" s="0" t="n">
        <v>0.03</v>
      </c>
      <c r="H700" s="0" t="n">
        <v>1</v>
      </c>
      <c r="I700" s="0" t="n">
        <v>1</v>
      </c>
      <c r="J700" s="0" t="n">
        <v>0.067083</v>
      </c>
      <c r="K700" s="0" t="n">
        <v>-0.0399983</v>
      </c>
      <c r="L700" s="0" t="n">
        <v>0.15708</v>
      </c>
      <c r="M700" s="0" t="n">
        <v>-0.0311595</v>
      </c>
      <c r="N700" s="0" t="n">
        <v>0.248009</v>
      </c>
      <c r="O700" s="0" t="n">
        <v>-0.576949</v>
      </c>
      <c r="P700" s="0" t="n">
        <v>1.48882</v>
      </c>
      <c r="Q700" s="0" t="n">
        <v>-1.51466</v>
      </c>
      <c r="R700" s="0" t="n">
        <v>1.77647</v>
      </c>
      <c r="S700" s="0" t="n">
        <v>0.0299749</v>
      </c>
      <c r="T700" s="0" t="n">
        <v>-0.00422295</v>
      </c>
      <c r="U700" s="0" t="n">
        <v>0.0107393</v>
      </c>
      <c r="V700" s="0" t="n">
        <v>-0.731805</v>
      </c>
      <c r="W700" s="0" t="n">
        <v>0.841816</v>
      </c>
      <c r="X700" s="0" t="n">
        <v>-1.53487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15</v>
      </c>
      <c r="D701" s="0" t="n">
        <v>0.26</v>
      </c>
      <c r="E701" s="0" t="n">
        <v>0</v>
      </c>
      <c r="F701" s="0" t="n">
        <v>-0.0337</v>
      </c>
      <c r="G701" s="0" t="n">
        <v>0.036</v>
      </c>
      <c r="H701" s="0" t="n">
        <v>1</v>
      </c>
      <c r="I701" s="0" t="n">
        <v>1</v>
      </c>
      <c r="J701" s="0" t="n">
        <v>0.067083</v>
      </c>
      <c r="K701" s="0" t="n">
        <v>-0.0399983</v>
      </c>
      <c r="L701" s="0" t="n">
        <v>0.15708</v>
      </c>
      <c r="M701" s="0" t="n">
        <v>-0.0311595</v>
      </c>
      <c r="N701" s="0" t="n">
        <v>0.248009</v>
      </c>
      <c r="O701" s="0" t="n">
        <v>-0.576949</v>
      </c>
      <c r="P701" s="0" t="n">
        <v>1.48882</v>
      </c>
      <c r="Q701" s="0" t="n">
        <v>-1.51466</v>
      </c>
      <c r="R701" s="0" t="n">
        <v>1.77647</v>
      </c>
      <c r="S701" s="0" t="n">
        <v>0.0359795</v>
      </c>
      <c r="T701" s="0" t="n">
        <v>-0.00386221</v>
      </c>
      <c r="U701" s="0" t="n">
        <v>-0.0968769</v>
      </c>
      <c r="V701" s="0" t="n">
        <v>-0.34106</v>
      </c>
      <c r="W701" s="0" t="n">
        <v>0.185141</v>
      </c>
      <c r="X701" s="0" t="n">
        <v>-1.07005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15</v>
      </c>
      <c r="D702" s="0" t="n">
        <v>0.26</v>
      </c>
      <c r="E702" s="0" t="n">
        <v>0</v>
      </c>
      <c r="F702" s="0" t="n">
        <v>-0.0337</v>
      </c>
      <c r="G702" s="0" t="n">
        <v>0.042</v>
      </c>
      <c r="H702" s="0" t="n">
        <v>1</v>
      </c>
      <c r="I702" s="0" t="n">
        <v>1</v>
      </c>
      <c r="J702" s="0" t="n">
        <v>0.067083</v>
      </c>
      <c r="K702" s="0" t="n">
        <v>-0.0399983</v>
      </c>
      <c r="L702" s="0" t="n">
        <v>0.15708</v>
      </c>
      <c r="M702" s="0" t="n">
        <v>-0.0311595</v>
      </c>
      <c r="N702" s="0" t="n">
        <v>0.248009</v>
      </c>
      <c r="O702" s="0" t="n">
        <v>-0.576949</v>
      </c>
      <c r="P702" s="0" t="n">
        <v>1.48882</v>
      </c>
      <c r="Q702" s="0" t="n">
        <v>-1.51466</v>
      </c>
      <c r="R702" s="0" t="n">
        <v>1.77647</v>
      </c>
      <c r="S702" s="0" t="n">
        <v>0.041984</v>
      </c>
      <c r="T702" s="0" t="n">
        <v>-0.00350148</v>
      </c>
      <c r="U702" s="0" t="n">
        <v>-0.204493</v>
      </c>
      <c r="V702" s="0" t="n">
        <v>0.0496856</v>
      </c>
      <c r="W702" s="0" t="n">
        <v>-0.471534</v>
      </c>
      <c r="X702" s="0" t="n">
        <v>-0.605223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15</v>
      </c>
      <c r="D703" s="0" t="n">
        <v>0.26</v>
      </c>
      <c r="E703" s="0" t="n">
        <v>0</v>
      </c>
      <c r="F703" s="0" t="n">
        <v>-0.0337</v>
      </c>
      <c r="G703" s="0" t="n">
        <v>0.048</v>
      </c>
      <c r="H703" s="0" t="n">
        <v>1</v>
      </c>
      <c r="I703" s="0" t="n">
        <v>1</v>
      </c>
      <c r="J703" s="0" t="n">
        <v>0.067083</v>
      </c>
      <c r="K703" s="0" t="n">
        <v>-0.0399983</v>
      </c>
      <c r="L703" s="0" t="n">
        <v>0.15708</v>
      </c>
      <c r="M703" s="0" t="n">
        <v>-0.0311595</v>
      </c>
      <c r="N703" s="0" t="n">
        <v>0.248009</v>
      </c>
      <c r="O703" s="0" t="n">
        <v>-0.576949</v>
      </c>
      <c r="P703" s="0" t="n">
        <v>1.48882</v>
      </c>
      <c r="Q703" s="0" t="n">
        <v>-1.51466</v>
      </c>
      <c r="R703" s="0" t="n">
        <v>1.77647</v>
      </c>
      <c r="S703" s="0" t="n">
        <v>0.0479885</v>
      </c>
      <c r="T703" s="0" t="n">
        <v>-0.00314074</v>
      </c>
      <c r="U703" s="0" t="n">
        <v>-0.31211</v>
      </c>
      <c r="V703" s="0" t="n">
        <v>0.440431</v>
      </c>
      <c r="W703" s="0" t="n">
        <v>-1.12821</v>
      </c>
      <c r="X703" s="0" t="n">
        <v>-0.140397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15</v>
      </c>
      <c r="D704" s="0" t="n">
        <v>0.26</v>
      </c>
      <c r="E704" s="0" t="n">
        <v>0</v>
      </c>
      <c r="F704" s="0" t="n">
        <v>-0.0337</v>
      </c>
      <c r="G704" s="0" t="n">
        <v>0.054</v>
      </c>
      <c r="H704" s="0" t="n">
        <v>1</v>
      </c>
      <c r="I704" s="0" t="n">
        <v>1</v>
      </c>
      <c r="J704" s="0" t="n">
        <v>0.067083</v>
      </c>
      <c r="K704" s="0" t="n">
        <v>-0.0399983</v>
      </c>
      <c r="L704" s="0" t="n">
        <v>0.15708</v>
      </c>
      <c r="M704" s="0" t="n">
        <v>-0.0311595</v>
      </c>
      <c r="N704" s="0" t="n">
        <v>0.248009</v>
      </c>
      <c r="O704" s="0" t="n">
        <v>-0.576949</v>
      </c>
      <c r="P704" s="0" t="n">
        <v>1.48882</v>
      </c>
      <c r="Q704" s="0" t="n">
        <v>-1.51466</v>
      </c>
      <c r="R704" s="0" t="n">
        <v>1.77647</v>
      </c>
      <c r="S704" s="0" t="n">
        <v>0.053993</v>
      </c>
      <c r="T704" s="0" t="n">
        <v>-0.00278001</v>
      </c>
      <c r="U704" s="0" t="n">
        <v>-0.419726</v>
      </c>
      <c r="V704" s="0" t="n">
        <v>0.831177</v>
      </c>
      <c r="W704" s="0" t="n">
        <v>-1.78488</v>
      </c>
      <c r="X704" s="0" t="n">
        <v>0.324429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15</v>
      </c>
      <c r="D705" s="0" t="n">
        <v>0.26</v>
      </c>
      <c r="E705" s="0" t="n">
        <v>0</v>
      </c>
      <c r="F705" s="0" t="n">
        <v>-0.0337</v>
      </c>
      <c r="G705" s="0" t="n">
        <v>0.06</v>
      </c>
      <c r="H705" s="0" t="n">
        <v>1</v>
      </c>
      <c r="I705" s="0" t="n">
        <v>1</v>
      </c>
      <c r="J705" s="0" t="n">
        <v>0.067083</v>
      </c>
      <c r="K705" s="0" t="n">
        <v>-0.0399983</v>
      </c>
      <c r="L705" s="0" t="n">
        <v>0.15708</v>
      </c>
      <c r="M705" s="0" t="n">
        <v>-0.0311595</v>
      </c>
      <c r="N705" s="0" t="n">
        <v>0.248009</v>
      </c>
      <c r="O705" s="0" t="n">
        <v>-0.576949</v>
      </c>
      <c r="P705" s="0" t="n">
        <v>1.48882</v>
      </c>
      <c r="Q705" s="0" t="n">
        <v>-1.51466</v>
      </c>
      <c r="R705" s="0" t="n">
        <v>1.77647</v>
      </c>
      <c r="S705" s="0" t="n">
        <v>0.0599975</v>
      </c>
      <c r="T705" s="0" t="n">
        <v>-0.00241928</v>
      </c>
      <c r="U705" s="0" t="n">
        <v>-0.527342</v>
      </c>
      <c r="V705" s="0" t="n">
        <v>1.22192</v>
      </c>
      <c r="W705" s="0" t="n">
        <v>-2.44156</v>
      </c>
      <c r="X705" s="0" t="n">
        <v>0.789255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15</v>
      </c>
      <c r="D707" s="0" t="n">
        <v>0.26</v>
      </c>
      <c r="E707" s="0" t="n">
        <v>0.04</v>
      </c>
      <c r="F707" s="0" t="n">
        <v>-0.0337</v>
      </c>
      <c r="G707" s="0" t="n">
        <v>-0.06</v>
      </c>
      <c r="H707" s="0" t="n">
        <v>1</v>
      </c>
      <c r="I707" s="0" t="n">
        <v>1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15</v>
      </c>
      <c r="D708" s="0" t="n">
        <v>0.26</v>
      </c>
      <c r="E708" s="0" t="n">
        <v>0.04</v>
      </c>
      <c r="F708" s="0" t="n">
        <v>-0.0337</v>
      </c>
      <c r="G708" s="0" t="n">
        <v>-0.054</v>
      </c>
      <c r="H708" s="0" t="n">
        <v>1</v>
      </c>
      <c r="I708" s="0" t="n">
        <v>1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15</v>
      </c>
      <c r="D709" s="0" t="n">
        <v>0.26</v>
      </c>
      <c r="E709" s="0" t="n">
        <v>0.04</v>
      </c>
      <c r="F709" s="0" t="n">
        <v>-0.0337</v>
      </c>
      <c r="G709" s="0" t="n">
        <v>-0.048</v>
      </c>
      <c r="H709" s="0" t="n">
        <v>1</v>
      </c>
      <c r="I709" s="0" t="n">
        <v>1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15</v>
      </c>
      <c r="D710" s="0" t="n">
        <v>0.26</v>
      </c>
      <c r="E710" s="0" t="n">
        <v>0.04</v>
      </c>
      <c r="F710" s="0" t="n">
        <v>-0.0337</v>
      </c>
      <c r="G710" s="0" t="n">
        <v>-0.042</v>
      </c>
      <c r="H710" s="0" t="n">
        <v>1</v>
      </c>
      <c r="I710" s="0" t="n">
        <v>1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15</v>
      </c>
      <c r="D711" s="0" t="n">
        <v>0.26</v>
      </c>
      <c r="E711" s="0" t="n">
        <v>0.04</v>
      </c>
      <c r="F711" s="0" t="n">
        <v>-0.0337</v>
      </c>
      <c r="G711" s="0" t="n">
        <v>-0.036</v>
      </c>
      <c r="H711" s="0" t="n">
        <v>1</v>
      </c>
      <c r="I711" s="0" t="n">
        <v>1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15</v>
      </c>
      <c r="D712" s="0" t="n">
        <v>0.26</v>
      </c>
      <c r="E712" s="0" t="n">
        <v>0.04</v>
      </c>
      <c r="F712" s="0" t="n">
        <v>-0.0337</v>
      </c>
      <c r="G712" s="0" t="n">
        <v>-0.03</v>
      </c>
      <c r="H712" s="0" t="n">
        <v>1</v>
      </c>
      <c r="I712" s="0" t="n">
        <v>1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15</v>
      </c>
      <c r="D713" s="0" t="n">
        <v>0.26</v>
      </c>
      <c r="E713" s="0" t="n">
        <v>0.04</v>
      </c>
      <c r="F713" s="0" t="n">
        <v>-0.0337</v>
      </c>
      <c r="G713" s="0" t="n">
        <v>-0.024</v>
      </c>
      <c r="H713" s="0" t="n">
        <v>1</v>
      </c>
      <c r="I713" s="0" t="n">
        <v>1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15</v>
      </c>
      <c r="D714" s="0" t="n">
        <v>0.26</v>
      </c>
      <c r="E714" s="0" t="n">
        <v>0.04</v>
      </c>
      <c r="F714" s="0" t="n">
        <v>-0.0337</v>
      </c>
      <c r="G714" s="0" t="n">
        <v>-0.018</v>
      </c>
      <c r="H714" s="0" t="n">
        <v>1</v>
      </c>
      <c r="I714" s="0" t="n">
        <v>1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15</v>
      </c>
      <c r="D715" s="0" t="n">
        <v>0.26</v>
      </c>
      <c r="E715" s="0" t="n">
        <v>0.04</v>
      </c>
      <c r="F715" s="0" t="n">
        <v>-0.0337</v>
      </c>
      <c r="G715" s="0" t="n">
        <v>-0.012</v>
      </c>
      <c r="H715" s="0" t="n">
        <v>1</v>
      </c>
      <c r="I715" s="0" t="n">
        <v>1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15</v>
      </c>
      <c r="D716" s="0" t="n">
        <v>0.26</v>
      </c>
      <c r="E716" s="0" t="n">
        <v>0.04</v>
      </c>
      <c r="F716" s="0" t="n">
        <v>-0.0337</v>
      </c>
      <c r="G716" s="0" t="n">
        <v>-0.006</v>
      </c>
      <c r="H716" s="0" t="n">
        <v>1</v>
      </c>
      <c r="I716" s="0" t="n">
        <v>1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15</v>
      </c>
      <c r="D717" s="0" t="n">
        <v>0.26</v>
      </c>
      <c r="E717" s="0" t="n">
        <v>0.04</v>
      </c>
      <c r="F717" s="0" t="n">
        <v>-0.0337</v>
      </c>
      <c r="G717" s="0" t="n">
        <v>0</v>
      </c>
      <c r="H717" s="0" t="n">
        <v>1</v>
      </c>
      <c r="I717" s="0" t="n">
        <v>1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15</v>
      </c>
      <c r="D718" s="0" t="n">
        <v>0.26</v>
      </c>
      <c r="E718" s="0" t="n">
        <v>0.04</v>
      </c>
      <c r="F718" s="0" t="n">
        <v>-0.0337</v>
      </c>
      <c r="G718" s="0" t="n">
        <v>0.006</v>
      </c>
      <c r="H718" s="0" t="n">
        <v>1</v>
      </c>
      <c r="I718" s="0" t="n">
        <v>1</v>
      </c>
      <c r="J718" s="0" t="n">
        <v>0.067083</v>
      </c>
      <c r="K718" s="0" t="n">
        <v>-0.0399983</v>
      </c>
      <c r="L718" s="0" t="n">
        <v>0.15708</v>
      </c>
      <c r="M718" s="0" t="n">
        <v>-0.0311595</v>
      </c>
      <c r="N718" s="0" t="n">
        <v>0.248009</v>
      </c>
      <c r="O718" s="0" t="n">
        <v>-0.576949</v>
      </c>
      <c r="P718" s="0" t="n">
        <v>1.48882</v>
      </c>
      <c r="Q718" s="0" t="n">
        <v>-1.51466</v>
      </c>
      <c r="R718" s="0" t="n">
        <v>1.77647</v>
      </c>
      <c r="S718" s="0" t="n">
        <v>0.00635023</v>
      </c>
      <c r="T718" s="0" t="n">
        <v>0.0323654</v>
      </c>
      <c r="U718" s="0" t="n">
        <v>0.209604</v>
      </c>
      <c r="V718" s="0" t="n">
        <v>-1.64694</v>
      </c>
      <c r="W718" s="0" t="n">
        <v>2.4773</v>
      </c>
      <c r="X718" s="0" t="n">
        <v>-2.72052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15</v>
      </c>
      <c r="D719" s="0" t="n">
        <v>0.26</v>
      </c>
      <c r="E719" s="0" t="n">
        <v>0.04</v>
      </c>
      <c r="F719" s="0" t="n">
        <v>-0.0337</v>
      </c>
      <c r="G719" s="0" t="n">
        <v>0.012</v>
      </c>
      <c r="H719" s="0" t="n">
        <v>1</v>
      </c>
      <c r="I719" s="0" t="n">
        <v>1</v>
      </c>
      <c r="J719" s="0" t="n">
        <v>0.067083</v>
      </c>
      <c r="K719" s="0" t="n">
        <v>-0.0399983</v>
      </c>
      <c r="L719" s="0" t="n">
        <v>0.15708</v>
      </c>
      <c r="M719" s="0" t="n">
        <v>-0.0311595</v>
      </c>
      <c r="N719" s="0" t="n">
        <v>0.248009</v>
      </c>
      <c r="O719" s="0" t="n">
        <v>-0.576949</v>
      </c>
      <c r="P719" s="0" t="n">
        <v>1.48882</v>
      </c>
      <c r="Q719" s="0" t="n">
        <v>-1.51466</v>
      </c>
      <c r="R719" s="0" t="n">
        <v>1.77647</v>
      </c>
      <c r="S719" s="0" t="n">
        <v>0.0123547</v>
      </c>
      <c r="T719" s="0" t="n">
        <v>0.0327262</v>
      </c>
      <c r="U719" s="0" t="n">
        <v>0.101988</v>
      </c>
      <c r="V719" s="0" t="n">
        <v>-1.25619</v>
      </c>
      <c r="W719" s="0" t="n">
        <v>1.82063</v>
      </c>
      <c r="X719" s="0" t="n">
        <v>-2.25569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15</v>
      </c>
      <c r="D720" s="0" t="n">
        <v>0.26</v>
      </c>
      <c r="E720" s="0" t="n">
        <v>0.04</v>
      </c>
      <c r="F720" s="0" t="n">
        <v>-0.0337</v>
      </c>
      <c r="G720" s="0" t="n">
        <v>0.018</v>
      </c>
      <c r="H720" s="0" t="n">
        <v>1</v>
      </c>
      <c r="I720" s="0" t="n">
        <v>1</v>
      </c>
      <c r="J720" s="0" t="n">
        <v>0.067083</v>
      </c>
      <c r="K720" s="0" t="n">
        <v>-0.0399983</v>
      </c>
      <c r="L720" s="0" t="n">
        <v>0.15708</v>
      </c>
      <c r="M720" s="0" t="n">
        <v>-0.0311595</v>
      </c>
      <c r="N720" s="0" t="n">
        <v>0.248009</v>
      </c>
      <c r="O720" s="0" t="n">
        <v>-0.576949</v>
      </c>
      <c r="P720" s="0" t="n">
        <v>1.48882</v>
      </c>
      <c r="Q720" s="0" t="n">
        <v>-1.51466</v>
      </c>
      <c r="R720" s="0" t="n">
        <v>1.77647</v>
      </c>
      <c r="S720" s="0" t="n">
        <v>0.0183592</v>
      </c>
      <c r="T720" s="0" t="n">
        <v>0.0330869</v>
      </c>
      <c r="U720" s="0" t="n">
        <v>-0.0056284</v>
      </c>
      <c r="V720" s="0" t="n">
        <v>-0.865446</v>
      </c>
      <c r="W720" s="0" t="n">
        <v>1.16395</v>
      </c>
      <c r="X720" s="0" t="n">
        <v>-1.79086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15</v>
      </c>
      <c r="D721" s="0" t="n">
        <v>0.26</v>
      </c>
      <c r="E721" s="0" t="n">
        <v>0.04</v>
      </c>
      <c r="F721" s="0" t="n">
        <v>-0.0337</v>
      </c>
      <c r="G721" s="0" t="n">
        <v>0.024</v>
      </c>
      <c r="H721" s="0" t="n">
        <v>1</v>
      </c>
      <c r="I721" s="0" t="n">
        <v>1</v>
      </c>
      <c r="J721" s="0" t="n">
        <v>0.067083</v>
      </c>
      <c r="K721" s="0" t="n">
        <v>-0.0399983</v>
      </c>
      <c r="L721" s="0" t="n">
        <v>0.15708</v>
      </c>
      <c r="M721" s="0" t="n">
        <v>-0.0311595</v>
      </c>
      <c r="N721" s="0" t="n">
        <v>0.248009</v>
      </c>
      <c r="O721" s="0" t="n">
        <v>-0.576949</v>
      </c>
      <c r="P721" s="0" t="n">
        <v>1.48882</v>
      </c>
      <c r="Q721" s="0" t="n">
        <v>-1.51466</v>
      </c>
      <c r="R721" s="0" t="n">
        <v>1.77647</v>
      </c>
      <c r="S721" s="0" t="n">
        <v>0.0243638</v>
      </c>
      <c r="T721" s="0" t="n">
        <v>0.0334476</v>
      </c>
      <c r="U721" s="0" t="n">
        <v>-0.113245</v>
      </c>
      <c r="V721" s="0" t="n">
        <v>-0.4747</v>
      </c>
      <c r="W721" s="0" t="n">
        <v>0.507278</v>
      </c>
      <c r="X721" s="0" t="n">
        <v>-1.32604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15</v>
      </c>
      <c r="D722" s="0" t="n">
        <v>0.26</v>
      </c>
      <c r="E722" s="0" t="n">
        <v>0.04</v>
      </c>
      <c r="F722" s="0" t="n">
        <v>-0.0337</v>
      </c>
      <c r="G722" s="0" t="n">
        <v>0.03</v>
      </c>
      <c r="H722" s="0" t="n">
        <v>1</v>
      </c>
      <c r="I722" s="0" t="n">
        <v>1</v>
      </c>
      <c r="J722" s="0" t="n">
        <v>0.067083</v>
      </c>
      <c r="K722" s="0" t="n">
        <v>-0.0399983</v>
      </c>
      <c r="L722" s="0" t="n">
        <v>0.15708</v>
      </c>
      <c r="M722" s="0" t="n">
        <v>-0.0311595</v>
      </c>
      <c r="N722" s="0" t="n">
        <v>0.248009</v>
      </c>
      <c r="O722" s="0" t="n">
        <v>-0.576949</v>
      </c>
      <c r="P722" s="0" t="n">
        <v>1.48882</v>
      </c>
      <c r="Q722" s="0" t="n">
        <v>-1.51466</v>
      </c>
      <c r="R722" s="0" t="n">
        <v>1.77647</v>
      </c>
      <c r="S722" s="0" t="n">
        <v>0.0303683</v>
      </c>
      <c r="T722" s="0" t="n">
        <v>0.0338084</v>
      </c>
      <c r="U722" s="0" t="n">
        <v>-0.220861</v>
      </c>
      <c r="V722" s="0" t="n">
        <v>-0.0839545</v>
      </c>
      <c r="W722" s="0" t="n">
        <v>-0.149396</v>
      </c>
      <c r="X722" s="0" t="n">
        <v>-0.861211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15</v>
      </c>
      <c r="D723" s="0" t="n">
        <v>0.26</v>
      </c>
      <c r="E723" s="0" t="n">
        <v>0.04</v>
      </c>
      <c r="F723" s="0" t="n">
        <v>-0.0337</v>
      </c>
      <c r="G723" s="0" t="n">
        <v>0.036</v>
      </c>
      <c r="H723" s="0" t="n">
        <v>1</v>
      </c>
      <c r="I723" s="0" t="n">
        <v>1</v>
      </c>
      <c r="J723" s="0" t="n">
        <v>0.067083</v>
      </c>
      <c r="K723" s="0" t="n">
        <v>-0.0399983</v>
      </c>
      <c r="L723" s="0" t="n">
        <v>0.15708</v>
      </c>
      <c r="M723" s="0" t="n">
        <v>-0.0311595</v>
      </c>
      <c r="N723" s="0" t="n">
        <v>0.248009</v>
      </c>
      <c r="O723" s="0" t="n">
        <v>-0.576949</v>
      </c>
      <c r="P723" s="0" t="n">
        <v>1.48882</v>
      </c>
      <c r="Q723" s="0" t="n">
        <v>-1.51466</v>
      </c>
      <c r="R723" s="0" t="n">
        <v>1.77647</v>
      </c>
      <c r="S723" s="0" t="n">
        <v>0.0363728</v>
      </c>
      <c r="T723" s="0" t="n">
        <v>0.0341691</v>
      </c>
      <c r="U723" s="0" t="n">
        <v>-0.328477</v>
      </c>
      <c r="V723" s="0" t="n">
        <v>0.306791</v>
      </c>
      <c r="W723" s="0" t="n">
        <v>-0.806071</v>
      </c>
      <c r="X723" s="0" t="n">
        <v>-0.396385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15</v>
      </c>
      <c r="D724" s="0" t="n">
        <v>0.26</v>
      </c>
      <c r="E724" s="0" t="n">
        <v>0.04</v>
      </c>
      <c r="F724" s="0" t="n">
        <v>-0.0337</v>
      </c>
      <c r="G724" s="0" t="n">
        <v>0.042</v>
      </c>
      <c r="H724" s="0" t="n">
        <v>1</v>
      </c>
      <c r="I724" s="0" t="n">
        <v>1</v>
      </c>
      <c r="J724" s="0" t="n">
        <v>0.067083</v>
      </c>
      <c r="K724" s="0" t="n">
        <v>-0.0399983</v>
      </c>
      <c r="L724" s="0" t="n">
        <v>0.15708</v>
      </c>
      <c r="M724" s="0" t="n">
        <v>-0.0311595</v>
      </c>
      <c r="N724" s="0" t="n">
        <v>0.248009</v>
      </c>
      <c r="O724" s="0" t="n">
        <v>-0.576949</v>
      </c>
      <c r="P724" s="0" t="n">
        <v>1.48882</v>
      </c>
      <c r="Q724" s="0" t="n">
        <v>-1.51466</v>
      </c>
      <c r="R724" s="0" t="n">
        <v>1.77647</v>
      </c>
      <c r="S724" s="0" t="n">
        <v>0.0423773</v>
      </c>
      <c r="T724" s="0" t="n">
        <v>0.0345298</v>
      </c>
      <c r="U724" s="0" t="n">
        <v>-0.436094</v>
      </c>
      <c r="V724" s="0" t="n">
        <v>0.697536</v>
      </c>
      <c r="W724" s="0" t="n">
        <v>-1.46275</v>
      </c>
      <c r="X724" s="0" t="n">
        <v>0.0684404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15</v>
      </c>
      <c r="D725" s="0" t="n">
        <v>0.26</v>
      </c>
      <c r="E725" s="0" t="n">
        <v>0.04</v>
      </c>
      <c r="F725" s="0" t="n">
        <v>-0.0337</v>
      </c>
      <c r="G725" s="0" t="n">
        <v>0.048</v>
      </c>
      <c r="H725" s="0" t="n">
        <v>1</v>
      </c>
      <c r="I725" s="0" t="n">
        <v>1</v>
      </c>
      <c r="J725" s="0" t="n">
        <v>0.067083</v>
      </c>
      <c r="K725" s="0" t="n">
        <v>-0.0399983</v>
      </c>
      <c r="L725" s="0" t="n">
        <v>0.15708</v>
      </c>
      <c r="M725" s="0" t="n">
        <v>-0.0311595</v>
      </c>
      <c r="N725" s="0" t="n">
        <v>0.248009</v>
      </c>
      <c r="O725" s="0" t="n">
        <v>-0.576949</v>
      </c>
      <c r="P725" s="0" t="n">
        <v>1.48882</v>
      </c>
      <c r="Q725" s="0" t="n">
        <v>-1.51466</v>
      </c>
      <c r="R725" s="0" t="n">
        <v>1.77647</v>
      </c>
      <c r="S725" s="0" t="n">
        <v>0.0483818</v>
      </c>
      <c r="T725" s="0" t="n">
        <v>0.0348906</v>
      </c>
      <c r="U725" s="0" t="n">
        <v>-0.54371</v>
      </c>
      <c r="V725" s="0" t="n">
        <v>1.08828</v>
      </c>
      <c r="W725" s="0" t="n">
        <v>-2.11942</v>
      </c>
      <c r="X725" s="0" t="n">
        <v>0.533266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15</v>
      </c>
      <c r="D726" s="0" t="n">
        <v>0.26</v>
      </c>
      <c r="E726" s="0" t="n">
        <v>0.04</v>
      </c>
      <c r="F726" s="0" t="n">
        <v>-0.0337</v>
      </c>
      <c r="G726" s="0" t="n">
        <v>0.054</v>
      </c>
      <c r="H726" s="0" t="n">
        <v>1</v>
      </c>
      <c r="I726" s="0" t="n">
        <v>1</v>
      </c>
      <c r="J726" s="0" t="n">
        <v>0.067083</v>
      </c>
      <c r="K726" s="0" t="n">
        <v>-0.0399983</v>
      </c>
      <c r="L726" s="0" t="n">
        <v>0.15708</v>
      </c>
      <c r="M726" s="0" t="n">
        <v>-0.0311595</v>
      </c>
      <c r="N726" s="0" t="n">
        <v>0.248009</v>
      </c>
      <c r="O726" s="0" t="n">
        <v>-0.576949</v>
      </c>
      <c r="P726" s="0" t="n">
        <v>1.48882</v>
      </c>
      <c r="Q726" s="0" t="n">
        <v>-1.51466</v>
      </c>
      <c r="R726" s="0" t="n">
        <v>1.77647</v>
      </c>
      <c r="S726" s="0" t="n">
        <v>0.0543863</v>
      </c>
      <c r="T726" s="0" t="n">
        <v>0.0352513</v>
      </c>
      <c r="U726" s="0" t="n">
        <v>-0.651326</v>
      </c>
      <c r="V726" s="0" t="n">
        <v>1.47903</v>
      </c>
      <c r="W726" s="0" t="n">
        <v>-2.7761</v>
      </c>
      <c r="X726" s="0" t="n">
        <v>0.998092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15</v>
      </c>
      <c r="D727" s="0" t="n">
        <v>0.26</v>
      </c>
      <c r="E727" s="0" t="n">
        <v>0.04</v>
      </c>
      <c r="F727" s="0" t="n">
        <v>-0.0337</v>
      </c>
      <c r="G727" s="0" t="n">
        <v>0.06</v>
      </c>
      <c r="H727" s="0" t="n">
        <v>1</v>
      </c>
      <c r="I727" s="0" t="n">
        <v>1</v>
      </c>
      <c r="J727" s="0" t="n">
        <v>0.067083</v>
      </c>
      <c r="K727" s="0" t="n">
        <v>-0.0399983</v>
      </c>
      <c r="L727" s="0" t="n">
        <v>0.15708</v>
      </c>
      <c r="M727" s="0" t="n">
        <v>-0.0311595</v>
      </c>
      <c r="N727" s="0" t="n">
        <v>0.248009</v>
      </c>
      <c r="O727" s="0" t="n">
        <v>-0.576949</v>
      </c>
      <c r="P727" s="0" t="n">
        <v>1.48882</v>
      </c>
      <c r="Q727" s="0" t="n">
        <v>-1.51466</v>
      </c>
      <c r="R727" s="0" t="n">
        <v>1.77647</v>
      </c>
      <c r="S727" s="0" t="n">
        <v>0.0603908</v>
      </c>
      <c r="T727" s="0" t="n">
        <v>0.035612</v>
      </c>
      <c r="U727" s="0" t="n">
        <v>-0.758942</v>
      </c>
      <c r="V727" s="0" t="n">
        <v>1.86977</v>
      </c>
      <c r="W727" s="0" t="n">
        <v>-3.43277</v>
      </c>
      <c r="X727" s="0" t="n">
        <v>1.46292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15</v>
      </c>
      <c r="D729" s="0" t="n">
        <v>0.26</v>
      </c>
      <c r="E729" s="0" t="n">
        <v>0.08</v>
      </c>
      <c r="F729" s="0" t="n">
        <v>-0.0337</v>
      </c>
      <c r="G729" s="0" t="n">
        <v>-0.06</v>
      </c>
      <c r="H729" s="0" t="n">
        <v>1</v>
      </c>
      <c r="I729" s="0" t="n">
        <v>1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15</v>
      </c>
      <c r="D730" s="0" t="n">
        <v>0.26</v>
      </c>
      <c r="E730" s="0" t="n">
        <v>0.08</v>
      </c>
      <c r="F730" s="0" t="n">
        <v>-0.0337</v>
      </c>
      <c r="G730" s="0" t="n">
        <v>-0.054</v>
      </c>
      <c r="H730" s="0" t="n">
        <v>1</v>
      </c>
      <c r="I730" s="0" t="n">
        <v>1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15</v>
      </c>
      <c r="D731" s="0" t="n">
        <v>0.26</v>
      </c>
      <c r="E731" s="0" t="n">
        <v>0.08</v>
      </c>
      <c r="F731" s="0" t="n">
        <v>-0.0337</v>
      </c>
      <c r="G731" s="0" t="n">
        <v>-0.048</v>
      </c>
      <c r="H731" s="0" t="n">
        <v>1</v>
      </c>
      <c r="I731" s="0" t="n">
        <v>1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15</v>
      </c>
      <c r="D732" s="0" t="n">
        <v>0.26</v>
      </c>
      <c r="E732" s="0" t="n">
        <v>0.08</v>
      </c>
      <c r="F732" s="0" t="n">
        <v>-0.0337</v>
      </c>
      <c r="G732" s="0" t="n">
        <v>-0.042</v>
      </c>
      <c r="H732" s="0" t="n">
        <v>1</v>
      </c>
      <c r="I732" s="0" t="n">
        <v>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15</v>
      </c>
      <c r="D733" s="0" t="n">
        <v>0.26</v>
      </c>
      <c r="E733" s="0" t="n">
        <v>0.08</v>
      </c>
      <c r="F733" s="0" t="n">
        <v>-0.0337</v>
      </c>
      <c r="G733" s="0" t="n">
        <v>-0.036</v>
      </c>
      <c r="H733" s="0" t="n">
        <v>1</v>
      </c>
      <c r="I733" s="0" t="n">
        <v>1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15</v>
      </c>
      <c r="D734" s="0" t="n">
        <v>0.26</v>
      </c>
      <c r="E734" s="0" t="n">
        <v>0.08</v>
      </c>
      <c r="F734" s="0" t="n">
        <v>-0.0337</v>
      </c>
      <c r="G734" s="0" t="n">
        <v>-0.03</v>
      </c>
      <c r="H734" s="0" t="n">
        <v>1</v>
      </c>
      <c r="I734" s="0" t="n">
        <v>1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15</v>
      </c>
      <c r="D735" s="0" t="n">
        <v>0.26</v>
      </c>
      <c r="E735" s="0" t="n">
        <v>0.08</v>
      </c>
      <c r="F735" s="0" t="n">
        <v>-0.0337</v>
      </c>
      <c r="G735" s="0" t="n">
        <v>-0.024</v>
      </c>
      <c r="H735" s="0" t="n">
        <v>1</v>
      </c>
      <c r="I735" s="0" t="n">
        <v>1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15</v>
      </c>
      <c r="D736" s="0" t="n">
        <v>0.26</v>
      </c>
      <c r="E736" s="0" t="n">
        <v>0.08</v>
      </c>
      <c r="F736" s="0" t="n">
        <v>-0.0337</v>
      </c>
      <c r="G736" s="0" t="n">
        <v>-0.018</v>
      </c>
      <c r="H736" s="0" t="n">
        <v>1</v>
      </c>
      <c r="I736" s="0" t="n">
        <v>1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15</v>
      </c>
      <c r="D737" s="0" t="n">
        <v>0.26</v>
      </c>
      <c r="E737" s="0" t="n">
        <v>0.08</v>
      </c>
      <c r="F737" s="0" t="n">
        <v>-0.0337</v>
      </c>
      <c r="G737" s="0" t="n">
        <v>-0.012</v>
      </c>
      <c r="H737" s="0" t="n">
        <v>1</v>
      </c>
      <c r="I737" s="0" t="n">
        <v>1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15</v>
      </c>
      <c r="D738" s="0" t="n">
        <v>0.26</v>
      </c>
      <c r="E738" s="0" t="n">
        <v>0.08</v>
      </c>
      <c r="F738" s="0" t="n">
        <v>-0.0337</v>
      </c>
      <c r="G738" s="0" t="n">
        <v>-0.006</v>
      </c>
      <c r="H738" s="0" t="n">
        <v>1</v>
      </c>
      <c r="I738" s="0" t="n">
        <v>1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15</v>
      </c>
      <c r="D739" s="0" t="n">
        <v>0.26</v>
      </c>
      <c r="E739" s="0" t="n">
        <v>0.08</v>
      </c>
      <c r="F739" s="0" t="n">
        <v>-0.0337</v>
      </c>
      <c r="G739" s="0" t="n">
        <v>0</v>
      </c>
      <c r="H739" s="0" t="n">
        <v>1</v>
      </c>
      <c r="I739" s="0" t="n">
        <v>1</v>
      </c>
      <c r="J739" s="0" t="n">
        <v>0.067083</v>
      </c>
      <c r="K739" s="0" t="n">
        <v>-0.0399983</v>
      </c>
      <c r="L739" s="0" t="n">
        <v>0.15708</v>
      </c>
      <c r="M739" s="0" t="n">
        <v>-0.0311595</v>
      </c>
      <c r="N739" s="0" t="n">
        <v>0.248009</v>
      </c>
      <c r="O739" s="0" t="n">
        <v>-0.576949</v>
      </c>
      <c r="P739" s="0" t="n">
        <v>1.48882</v>
      </c>
      <c r="Q739" s="0" t="n">
        <v>-1.51466</v>
      </c>
      <c r="R739" s="0" t="n">
        <v>1.77647</v>
      </c>
      <c r="S739" s="0" t="n">
        <v>0.000739036</v>
      </c>
      <c r="T739" s="0" t="n">
        <v>0.070036</v>
      </c>
      <c r="U739" s="0" t="n">
        <v>0.0856201</v>
      </c>
      <c r="V739" s="0" t="n">
        <v>-1.38983</v>
      </c>
      <c r="W739" s="0" t="n">
        <v>2.14277</v>
      </c>
      <c r="X739" s="0" t="n">
        <v>-2.51168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15</v>
      </c>
      <c r="D740" s="0" t="n">
        <v>0.26</v>
      </c>
      <c r="E740" s="0" t="n">
        <v>0.08</v>
      </c>
      <c r="F740" s="0" t="n">
        <v>-0.0337</v>
      </c>
      <c r="G740" s="0" t="n">
        <v>0.006</v>
      </c>
      <c r="H740" s="0" t="n">
        <v>1</v>
      </c>
      <c r="I740" s="0" t="n">
        <v>1</v>
      </c>
      <c r="J740" s="0" t="n">
        <v>0.067083</v>
      </c>
      <c r="K740" s="0" t="n">
        <v>-0.0399983</v>
      </c>
      <c r="L740" s="0" t="n">
        <v>0.15708</v>
      </c>
      <c r="M740" s="0" t="n">
        <v>-0.0311595</v>
      </c>
      <c r="N740" s="0" t="n">
        <v>0.248009</v>
      </c>
      <c r="O740" s="0" t="n">
        <v>-0.576949</v>
      </c>
      <c r="P740" s="0" t="n">
        <v>1.48882</v>
      </c>
      <c r="Q740" s="0" t="n">
        <v>-1.51466</v>
      </c>
      <c r="R740" s="0" t="n">
        <v>1.77647</v>
      </c>
      <c r="S740" s="0" t="n">
        <v>0.00674354</v>
      </c>
      <c r="T740" s="0" t="n">
        <v>0.0703968</v>
      </c>
      <c r="U740" s="0" t="n">
        <v>-0.0219961</v>
      </c>
      <c r="V740" s="0" t="n">
        <v>-0.999086</v>
      </c>
      <c r="W740" s="0" t="n">
        <v>1.48609</v>
      </c>
      <c r="X740" s="0" t="n">
        <v>-2.04685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15</v>
      </c>
      <c r="D741" s="0" t="n">
        <v>0.26</v>
      </c>
      <c r="E741" s="0" t="n">
        <v>0.08</v>
      </c>
      <c r="F741" s="0" t="n">
        <v>-0.0337</v>
      </c>
      <c r="G741" s="0" t="n">
        <v>0.012</v>
      </c>
      <c r="H741" s="0" t="n">
        <v>1</v>
      </c>
      <c r="I741" s="0" t="n">
        <v>1</v>
      </c>
      <c r="J741" s="0" t="n">
        <v>0.067083</v>
      </c>
      <c r="K741" s="0" t="n">
        <v>-0.0399983</v>
      </c>
      <c r="L741" s="0" t="n">
        <v>0.15708</v>
      </c>
      <c r="M741" s="0" t="n">
        <v>-0.0311595</v>
      </c>
      <c r="N741" s="0" t="n">
        <v>0.248009</v>
      </c>
      <c r="O741" s="0" t="n">
        <v>-0.576949</v>
      </c>
      <c r="P741" s="0" t="n">
        <v>1.48882</v>
      </c>
      <c r="Q741" s="0" t="n">
        <v>-1.51466</v>
      </c>
      <c r="R741" s="0" t="n">
        <v>1.77647</v>
      </c>
      <c r="S741" s="0" t="n">
        <v>0.012748</v>
      </c>
      <c r="T741" s="0" t="n">
        <v>0.0707575</v>
      </c>
      <c r="U741" s="0" t="n">
        <v>-0.129612</v>
      </c>
      <c r="V741" s="0" t="n">
        <v>-0.60834</v>
      </c>
      <c r="W741" s="0" t="n">
        <v>0.829416</v>
      </c>
      <c r="X741" s="0" t="n">
        <v>-1.58203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15</v>
      </c>
      <c r="D742" s="0" t="n">
        <v>0.26</v>
      </c>
      <c r="E742" s="0" t="n">
        <v>0.08</v>
      </c>
      <c r="F742" s="0" t="n">
        <v>-0.0337</v>
      </c>
      <c r="G742" s="0" t="n">
        <v>0.018</v>
      </c>
      <c r="H742" s="0" t="n">
        <v>1</v>
      </c>
      <c r="I742" s="0" t="n">
        <v>1</v>
      </c>
      <c r="J742" s="0" t="n">
        <v>0.067083</v>
      </c>
      <c r="K742" s="0" t="n">
        <v>-0.0399983</v>
      </c>
      <c r="L742" s="0" t="n">
        <v>0.15708</v>
      </c>
      <c r="M742" s="0" t="n">
        <v>-0.0311595</v>
      </c>
      <c r="N742" s="0" t="n">
        <v>0.248009</v>
      </c>
      <c r="O742" s="0" t="n">
        <v>-0.576949</v>
      </c>
      <c r="P742" s="0" t="n">
        <v>1.48882</v>
      </c>
      <c r="Q742" s="0" t="n">
        <v>-1.51466</v>
      </c>
      <c r="R742" s="0" t="n">
        <v>1.77647</v>
      </c>
      <c r="S742" s="0" t="n">
        <v>0.0187526</v>
      </c>
      <c r="T742" s="0" t="n">
        <v>0.0711182</v>
      </c>
      <c r="U742" s="0" t="n">
        <v>-0.237229</v>
      </c>
      <c r="V742" s="0" t="n">
        <v>-0.217595</v>
      </c>
      <c r="W742" s="0" t="n">
        <v>0.172741</v>
      </c>
      <c r="X742" s="0" t="n">
        <v>-1.1172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15</v>
      </c>
      <c r="D743" s="0" t="n">
        <v>0.26</v>
      </c>
      <c r="E743" s="0" t="n">
        <v>0.08</v>
      </c>
      <c r="F743" s="0" t="n">
        <v>-0.0337</v>
      </c>
      <c r="G743" s="0" t="n">
        <v>0.024</v>
      </c>
      <c r="H743" s="0" t="n">
        <v>1</v>
      </c>
      <c r="I743" s="0" t="n">
        <v>1</v>
      </c>
      <c r="J743" s="0" t="n">
        <v>0.067083</v>
      </c>
      <c r="K743" s="0" t="n">
        <v>-0.0399983</v>
      </c>
      <c r="L743" s="0" t="n">
        <v>0.15708</v>
      </c>
      <c r="M743" s="0" t="n">
        <v>-0.0311595</v>
      </c>
      <c r="N743" s="0" t="n">
        <v>0.248009</v>
      </c>
      <c r="O743" s="0" t="n">
        <v>-0.576949</v>
      </c>
      <c r="P743" s="0" t="n">
        <v>1.48882</v>
      </c>
      <c r="Q743" s="0" t="n">
        <v>-1.51466</v>
      </c>
      <c r="R743" s="0" t="n">
        <v>1.77647</v>
      </c>
      <c r="S743" s="0" t="n">
        <v>0.0247571</v>
      </c>
      <c r="T743" s="0" t="n">
        <v>0.071479</v>
      </c>
      <c r="U743" s="0" t="n">
        <v>-0.344845</v>
      </c>
      <c r="V743" s="0" t="n">
        <v>0.173151</v>
      </c>
      <c r="W743" s="0" t="n">
        <v>-0.483934</v>
      </c>
      <c r="X743" s="0" t="n">
        <v>-0.652374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15</v>
      </c>
      <c r="D744" s="0" t="n">
        <v>0.26</v>
      </c>
      <c r="E744" s="0" t="n">
        <v>0.08</v>
      </c>
      <c r="F744" s="0" t="n">
        <v>-0.0337</v>
      </c>
      <c r="G744" s="0" t="n">
        <v>0.03</v>
      </c>
      <c r="H744" s="0" t="n">
        <v>1</v>
      </c>
      <c r="I744" s="0" t="n">
        <v>1</v>
      </c>
      <c r="J744" s="0" t="n">
        <v>0.067083</v>
      </c>
      <c r="K744" s="0" t="n">
        <v>-0.0399983</v>
      </c>
      <c r="L744" s="0" t="n">
        <v>0.15708</v>
      </c>
      <c r="M744" s="0" t="n">
        <v>-0.0311595</v>
      </c>
      <c r="N744" s="0" t="n">
        <v>0.248009</v>
      </c>
      <c r="O744" s="0" t="n">
        <v>-0.576949</v>
      </c>
      <c r="P744" s="0" t="n">
        <v>1.48882</v>
      </c>
      <c r="Q744" s="0" t="n">
        <v>-1.51466</v>
      </c>
      <c r="R744" s="0" t="n">
        <v>1.77647</v>
      </c>
      <c r="S744" s="0" t="n">
        <v>0.0307616</v>
      </c>
      <c r="T744" s="0" t="n">
        <v>0.0718397</v>
      </c>
      <c r="U744" s="0" t="n">
        <v>-0.452461</v>
      </c>
      <c r="V744" s="0" t="n">
        <v>0.563896</v>
      </c>
      <c r="W744" s="0" t="n">
        <v>-1.14061</v>
      </c>
      <c r="X744" s="0" t="n">
        <v>-0.187548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15</v>
      </c>
      <c r="D745" s="0" t="n">
        <v>0.26</v>
      </c>
      <c r="E745" s="0" t="n">
        <v>0.08</v>
      </c>
      <c r="F745" s="0" t="n">
        <v>-0.0337</v>
      </c>
      <c r="G745" s="0" t="n">
        <v>0.036</v>
      </c>
      <c r="H745" s="0" t="n">
        <v>1</v>
      </c>
      <c r="I745" s="0" t="n">
        <v>1</v>
      </c>
      <c r="J745" s="0" t="n">
        <v>0.067083</v>
      </c>
      <c r="K745" s="0" t="n">
        <v>-0.0399983</v>
      </c>
      <c r="L745" s="0" t="n">
        <v>0.15708</v>
      </c>
      <c r="M745" s="0" t="n">
        <v>-0.0311595</v>
      </c>
      <c r="N745" s="0" t="n">
        <v>0.248009</v>
      </c>
      <c r="O745" s="0" t="n">
        <v>-0.576949</v>
      </c>
      <c r="P745" s="0" t="n">
        <v>1.48882</v>
      </c>
      <c r="Q745" s="0" t="n">
        <v>-1.51466</v>
      </c>
      <c r="R745" s="0" t="n">
        <v>1.77647</v>
      </c>
      <c r="S745" s="0" t="n">
        <v>0.0367661</v>
      </c>
      <c r="T745" s="0" t="n">
        <v>0.0722004</v>
      </c>
      <c r="U745" s="0" t="n">
        <v>-0.560078</v>
      </c>
      <c r="V745" s="0" t="n">
        <v>0.954642</v>
      </c>
      <c r="W745" s="0" t="n">
        <v>-1.79728</v>
      </c>
      <c r="X745" s="0" t="n">
        <v>0.277278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15</v>
      </c>
      <c r="D746" s="0" t="n">
        <v>0.26</v>
      </c>
      <c r="E746" s="0" t="n">
        <v>0.08</v>
      </c>
      <c r="F746" s="0" t="n">
        <v>-0.0337</v>
      </c>
      <c r="G746" s="0" t="n">
        <v>0.042</v>
      </c>
      <c r="H746" s="0" t="n">
        <v>1</v>
      </c>
      <c r="I746" s="0" t="n">
        <v>1</v>
      </c>
      <c r="J746" s="0" t="n">
        <v>0.067083</v>
      </c>
      <c r="K746" s="0" t="n">
        <v>-0.0399983</v>
      </c>
      <c r="L746" s="0" t="n">
        <v>0.15708</v>
      </c>
      <c r="M746" s="0" t="n">
        <v>-0.0311595</v>
      </c>
      <c r="N746" s="0" t="n">
        <v>0.248009</v>
      </c>
      <c r="O746" s="0" t="n">
        <v>-0.576949</v>
      </c>
      <c r="P746" s="0" t="n">
        <v>1.48882</v>
      </c>
      <c r="Q746" s="0" t="n">
        <v>-1.51466</v>
      </c>
      <c r="R746" s="0" t="n">
        <v>1.77647</v>
      </c>
      <c r="S746" s="0" t="n">
        <v>0.0427706</v>
      </c>
      <c r="T746" s="0" t="n">
        <v>0.0725612</v>
      </c>
      <c r="U746" s="0" t="n">
        <v>-0.667694</v>
      </c>
      <c r="V746" s="0" t="n">
        <v>1.34539</v>
      </c>
      <c r="W746" s="0" t="n">
        <v>-2.45396</v>
      </c>
      <c r="X746" s="0" t="n">
        <v>0.742104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15</v>
      </c>
      <c r="D747" s="0" t="n">
        <v>0.26</v>
      </c>
      <c r="E747" s="0" t="n">
        <v>0.08</v>
      </c>
      <c r="F747" s="0" t="n">
        <v>-0.0337</v>
      </c>
      <c r="G747" s="0" t="n">
        <v>0.048</v>
      </c>
      <c r="H747" s="0" t="n">
        <v>1</v>
      </c>
      <c r="I747" s="0" t="n">
        <v>1</v>
      </c>
      <c r="J747" s="0" t="n">
        <v>0.067083</v>
      </c>
      <c r="K747" s="0" t="n">
        <v>-0.0399983</v>
      </c>
      <c r="L747" s="0" t="n">
        <v>0.15708</v>
      </c>
      <c r="M747" s="0" t="n">
        <v>-0.0311595</v>
      </c>
      <c r="N747" s="0" t="n">
        <v>0.248009</v>
      </c>
      <c r="O747" s="0" t="n">
        <v>-0.576949</v>
      </c>
      <c r="P747" s="0" t="n">
        <v>1.48882</v>
      </c>
      <c r="Q747" s="0" t="n">
        <v>-1.51466</v>
      </c>
      <c r="R747" s="0" t="n">
        <v>1.77647</v>
      </c>
      <c r="S747" s="0" t="n">
        <v>0.0487751</v>
      </c>
      <c r="T747" s="0" t="n">
        <v>0.0729219</v>
      </c>
      <c r="U747" s="0" t="n">
        <v>-0.77531</v>
      </c>
      <c r="V747" s="0" t="n">
        <v>1.73613</v>
      </c>
      <c r="W747" s="0" t="n">
        <v>-3.11063</v>
      </c>
      <c r="X747" s="0" t="n">
        <v>1.20693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15</v>
      </c>
      <c r="D748" s="0" t="n">
        <v>0.26</v>
      </c>
      <c r="E748" s="0" t="n">
        <v>0.08</v>
      </c>
      <c r="F748" s="0" t="n">
        <v>-0.0337</v>
      </c>
      <c r="G748" s="0" t="n">
        <v>0.054</v>
      </c>
      <c r="H748" s="0" t="n">
        <v>1</v>
      </c>
      <c r="I748" s="0" t="n">
        <v>1</v>
      </c>
      <c r="J748" s="0" t="n">
        <v>0.067083</v>
      </c>
      <c r="K748" s="0" t="n">
        <v>-0.0399983</v>
      </c>
      <c r="L748" s="0" t="n">
        <v>0.15708</v>
      </c>
      <c r="M748" s="0" t="n">
        <v>-0.0311595</v>
      </c>
      <c r="N748" s="0" t="n">
        <v>0.248009</v>
      </c>
      <c r="O748" s="0" t="n">
        <v>-0.576949</v>
      </c>
      <c r="P748" s="0" t="n">
        <v>1.48882</v>
      </c>
      <c r="Q748" s="0" t="n">
        <v>-1.51466</v>
      </c>
      <c r="R748" s="0" t="n">
        <v>1.77647</v>
      </c>
      <c r="S748" s="0" t="n">
        <v>0.0547796</v>
      </c>
      <c r="T748" s="0" t="n">
        <v>0.0732826</v>
      </c>
      <c r="U748" s="0" t="n">
        <v>-0.882926</v>
      </c>
      <c r="V748" s="0" t="n">
        <v>2.12688</v>
      </c>
      <c r="W748" s="0" t="n">
        <v>-3.76731</v>
      </c>
      <c r="X748" s="0" t="n">
        <v>1.67176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15</v>
      </c>
      <c r="D749" s="0" t="n">
        <v>0.26</v>
      </c>
      <c r="E749" s="0" t="n">
        <v>0.08</v>
      </c>
      <c r="F749" s="0" t="n">
        <v>-0.0337</v>
      </c>
      <c r="G749" s="0" t="n">
        <v>0.06</v>
      </c>
      <c r="H749" s="0" t="n">
        <v>1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15</v>
      </c>
      <c r="D751" s="0" t="n">
        <v>0.26</v>
      </c>
      <c r="E751" s="0" t="n">
        <v>0.12</v>
      </c>
      <c r="F751" s="0" t="n">
        <v>-0.0337</v>
      </c>
      <c r="G751" s="0" t="n">
        <v>-0.06</v>
      </c>
      <c r="H751" s="0" t="n">
        <v>1</v>
      </c>
      <c r="I751" s="0" t="n">
        <v>1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15</v>
      </c>
      <c r="D752" s="0" t="n">
        <v>0.26</v>
      </c>
      <c r="E752" s="0" t="n">
        <v>0.12</v>
      </c>
      <c r="F752" s="0" t="n">
        <v>-0.0337</v>
      </c>
      <c r="G752" s="0" t="n">
        <v>-0.054</v>
      </c>
      <c r="H752" s="0" t="n">
        <v>1</v>
      </c>
      <c r="I752" s="0" t="n">
        <v>1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15</v>
      </c>
      <c r="D753" s="0" t="n">
        <v>0.26</v>
      </c>
      <c r="E753" s="0" t="n">
        <v>0.12</v>
      </c>
      <c r="F753" s="0" t="n">
        <v>-0.0337</v>
      </c>
      <c r="G753" s="0" t="n">
        <v>-0.048</v>
      </c>
      <c r="H753" s="0" t="n">
        <v>1</v>
      </c>
      <c r="I753" s="0" t="n">
        <v>1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15</v>
      </c>
      <c r="D754" s="0" t="n">
        <v>0.26</v>
      </c>
      <c r="E754" s="0" t="n">
        <v>0.12</v>
      </c>
      <c r="F754" s="0" t="n">
        <v>-0.0337</v>
      </c>
      <c r="G754" s="0" t="n">
        <v>-0.042</v>
      </c>
      <c r="H754" s="0" t="n">
        <v>1</v>
      </c>
      <c r="I754" s="0" t="n">
        <v>1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15</v>
      </c>
      <c r="D755" s="0" t="n">
        <v>0.26</v>
      </c>
      <c r="E755" s="0" t="n">
        <v>0.12</v>
      </c>
      <c r="F755" s="0" t="n">
        <v>-0.0337</v>
      </c>
      <c r="G755" s="0" t="n">
        <v>-0.036</v>
      </c>
      <c r="H755" s="0" t="n">
        <v>1</v>
      </c>
      <c r="I755" s="0" t="n">
        <v>1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15</v>
      </c>
      <c r="D756" s="0" t="n">
        <v>0.26</v>
      </c>
      <c r="E756" s="0" t="n">
        <v>0.12</v>
      </c>
      <c r="F756" s="0" t="n">
        <v>-0.0337</v>
      </c>
      <c r="G756" s="0" t="n">
        <v>-0.03</v>
      </c>
      <c r="H756" s="0" t="n">
        <v>1</v>
      </c>
      <c r="I756" s="0" t="n">
        <v>1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15</v>
      </c>
      <c r="D757" s="0" t="n">
        <v>0.26</v>
      </c>
      <c r="E757" s="0" t="n">
        <v>0.12</v>
      </c>
      <c r="F757" s="0" t="n">
        <v>-0.0337</v>
      </c>
      <c r="G757" s="0" t="n">
        <v>-0.024</v>
      </c>
      <c r="H757" s="0" t="n">
        <v>1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15</v>
      </c>
      <c r="D758" s="0" t="n">
        <v>0.26</v>
      </c>
      <c r="E758" s="0" t="n">
        <v>0.12</v>
      </c>
      <c r="F758" s="0" t="n">
        <v>-0.0337</v>
      </c>
      <c r="G758" s="0" t="n">
        <v>-0.018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15</v>
      </c>
      <c r="D759" s="0" t="n">
        <v>0.26</v>
      </c>
      <c r="E759" s="0" t="n">
        <v>0.12</v>
      </c>
      <c r="F759" s="0" t="n">
        <v>-0.0337</v>
      </c>
      <c r="G759" s="0" t="n">
        <v>-0.012</v>
      </c>
      <c r="H759" s="0" t="n">
        <v>1</v>
      </c>
      <c r="I759" s="0" t="n">
        <v>1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15</v>
      </c>
      <c r="D760" s="0" t="n">
        <v>0.26</v>
      </c>
      <c r="E760" s="0" t="n">
        <v>0.12</v>
      </c>
      <c r="F760" s="0" t="n">
        <v>-0.0337</v>
      </c>
      <c r="G760" s="0" t="n">
        <v>-0.006</v>
      </c>
      <c r="H760" s="0" t="n">
        <v>1</v>
      </c>
      <c r="I760" s="0" t="n">
        <v>1</v>
      </c>
      <c r="J760" s="0" t="n">
        <v>0.067083</v>
      </c>
      <c r="K760" s="0" t="n">
        <v>-0.0399983</v>
      </c>
      <c r="L760" s="0" t="n">
        <v>0.15708</v>
      </c>
      <c r="M760" s="0" t="n">
        <v>-0.0311595</v>
      </c>
      <c r="N760" s="0" t="n">
        <v>0.248009</v>
      </c>
      <c r="O760" s="0" t="n">
        <v>-0.576949</v>
      </c>
      <c r="P760" s="0" t="n">
        <v>1.48882</v>
      </c>
      <c r="Q760" s="0" t="n">
        <v>-1.51466</v>
      </c>
      <c r="R760" s="0" t="n">
        <v>1.77647</v>
      </c>
      <c r="S760" s="0" t="n">
        <v>-0.00487216</v>
      </c>
      <c r="T760" s="0" t="n">
        <v>0.107707</v>
      </c>
      <c r="U760" s="0" t="n">
        <v>-0.0383639</v>
      </c>
      <c r="V760" s="0" t="n">
        <v>-1.13273</v>
      </c>
      <c r="W760" s="0" t="n">
        <v>1.80823</v>
      </c>
      <c r="X760" s="0" t="n">
        <v>-2.30284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15</v>
      </c>
      <c r="D761" s="0" t="n">
        <v>0.26</v>
      </c>
      <c r="E761" s="0" t="n">
        <v>0.12</v>
      </c>
      <c r="F761" s="0" t="n">
        <v>-0.0337</v>
      </c>
      <c r="G761" s="0" t="n">
        <v>0</v>
      </c>
      <c r="H761" s="0" t="n">
        <v>1</v>
      </c>
      <c r="I761" s="0" t="n">
        <v>1</v>
      </c>
      <c r="J761" s="0" t="n">
        <v>0.067083</v>
      </c>
      <c r="K761" s="0" t="n">
        <v>-0.0399983</v>
      </c>
      <c r="L761" s="0" t="n">
        <v>0.15708</v>
      </c>
      <c r="M761" s="0" t="n">
        <v>-0.0311595</v>
      </c>
      <c r="N761" s="0" t="n">
        <v>0.248009</v>
      </c>
      <c r="O761" s="0" t="n">
        <v>-0.576949</v>
      </c>
      <c r="P761" s="0" t="n">
        <v>1.48882</v>
      </c>
      <c r="Q761" s="0" t="n">
        <v>-1.51466</v>
      </c>
      <c r="R761" s="0" t="n">
        <v>1.77647</v>
      </c>
      <c r="S761" s="0" t="n">
        <v>0.00113235</v>
      </c>
      <c r="T761" s="0" t="n">
        <v>0.108067</v>
      </c>
      <c r="U761" s="0" t="n">
        <v>-0.14598</v>
      </c>
      <c r="V761" s="0" t="n">
        <v>-0.74198</v>
      </c>
      <c r="W761" s="0" t="n">
        <v>1.15155</v>
      </c>
      <c r="X761" s="0" t="n">
        <v>-1.83801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15</v>
      </c>
      <c r="D762" s="0" t="n">
        <v>0.26</v>
      </c>
      <c r="E762" s="0" t="n">
        <v>0.12</v>
      </c>
      <c r="F762" s="0" t="n">
        <v>-0.0337</v>
      </c>
      <c r="G762" s="0" t="n">
        <v>0.006</v>
      </c>
      <c r="H762" s="0" t="n">
        <v>1</v>
      </c>
      <c r="I762" s="0" t="n">
        <v>1</v>
      </c>
      <c r="J762" s="0" t="n">
        <v>0.067083</v>
      </c>
      <c r="K762" s="0" t="n">
        <v>-0.0399983</v>
      </c>
      <c r="L762" s="0" t="n">
        <v>0.15708</v>
      </c>
      <c r="M762" s="0" t="n">
        <v>-0.0311595</v>
      </c>
      <c r="N762" s="0" t="n">
        <v>0.248009</v>
      </c>
      <c r="O762" s="0" t="n">
        <v>-0.576949</v>
      </c>
      <c r="P762" s="0" t="n">
        <v>1.48882</v>
      </c>
      <c r="Q762" s="0" t="n">
        <v>-1.51466</v>
      </c>
      <c r="R762" s="0" t="n">
        <v>1.77647</v>
      </c>
      <c r="S762" s="0" t="n">
        <v>0.00713685</v>
      </c>
      <c r="T762" s="0" t="n">
        <v>0.108428</v>
      </c>
      <c r="U762" s="0" t="n">
        <v>-0.253596</v>
      </c>
      <c r="V762" s="0" t="n">
        <v>-0.351235</v>
      </c>
      <c r="W762" s="0" t="n">
        <v>0.494878</v>
      </c>
      <c r="X762" s="0" t="n">
        <v>-1.37319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15</v>
      </c>
      <c r="D763" s="0" t="n">
        <v>0.26</v>
      </c>
      <c r="E763" s="0" t="n">
        <v>0.12</v>
      </c>
      <c r="F763" s="0" t="n">
        <v>-0.0337</v>
      </c>
      <c r="G763" s="0" t="n">
        <v>0.012</v>
      </c>
      <c r="H763" s="0" t="n">
        <v>1</v>
      </c>
      <c r="I763" s="0" t="n">
        <v>1</v>
      </c>
      <c r="J763" s="0" t="n">
        <v>0.067083</v>
      </c>
      <c r="K763" s="0" t="n">
        <v>-0.0399983</v>
      </c>
      <c r="L763" s="0" t="n">
        <v>0.15708</v>
      </c>
      <c r="M763" s="0" t="n">
        <v>-0.0311595</v>
      </c>
      <c r="N763" s="0" t="n">
        <v>0.248009</v>
      </c>
      <c r="O763" s="0" t="n">
        <v>-0.576949</v>
      </c>
      <c r="P763" s="0" t="n">
        <v>1.48882</v>
      </c>
      <c r="Q763" s="0" t="n">
        <v>-1.51466</v>
      </c>
      <c r="R763" s="0" t="n">
        <v>1.77647</v>
      </c>
      <c r="S763" s="0" t="n">
        <v>0.0131414</v>
      </c>
      <c r="T763" s="0" t="n">
        <v>0.108789</v>
      </c>
      <c r="U763" s="0" t="n">
        <v>-0.361213</v>
      </c>
      <c r="V763" s="0" t="n">
        <v>0.0395108</v>
      </c>
      <c r="W763" s="0" t="n">
        <v>-0.161796</v>
      </c>
      <c r="X763" s="0" t="n">
        <v>-0.908363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15</v>
      </c>
      <c r="D764" s="0" t="n">
        <v>0.26</v>
      </c>
      <c r="E764" s="0" t="n">
        <v>0.12</v>
      </c>
      <c r="F764" s="0" t="n">
        <v>-0.0337</v>
      </c>
      <c r="G764" s="0" t="n">
        <v>0.018</v>
      </c>
      <c r="H764" s="0" t="n">
        <v>1</v>
      </c>
      <c r="I764" s="0" t="n">
        <v>1</v>
      </c>
      <c r="J764" s="0" t="n">
        <v>0.067083</v>
      </c>
      <c r="K764" s="0" t="n">
        <v>-0.0399983</v>
      </c>
      <c r="L764" s="0" t="n">
        <v>0.15708</v>
      </c>
      <c r="M764" s="0" t="n">
        <v>-0.0311595</v>
      </c>
      <c r="N764" s="0" t="n">
        <v>0.248009</v>
      </c>
      <c r="O764" s="0" t="n">
        <v>-0.576949</v>
      </c>
      <c r="P764" s="0" t="n">
        <v>1.48882</v>
      </c>
      <c r="Q764" s="0" t="n">
        <v>-1.51466</v>
      </c>
      <c r="R764" s="0" t="n">
        <v>1.77647</v>
      </c>
      <c r="S764" s="0" t="n">
        <v>0.0191459</v>
      </c>
      <c r="T764" s="0" t="n">
        <v>0.10915</v>
      </c>
      <c r="U764" s="0" t="n">
        <v>-0.468829</v>
      </c>
      <c r="V764" s="0" t="n">
        <v>0.430256</v>
      </c>
      <c r="W764" s="0" t="n">
        <v>-0.818471</v>
      </c>
      <c r="X764" s="0" t="n">
        <v>-0.443537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15</v>
      </c>
      <c r="D765" s="0" t="n">
        <v>0.26</v>
      </c>
      <c r="E765" s="0" t="n">
        <v>0.12</v>
      </c>
      <c r="F765" s="0" t="n">
        <v>-0.0337</v>
      </c>
      <c r="G765" s="0" t="n">
        <v>0.024</v>
      </c>
      <c r="H765" s="0" t="n">
        <v>1</v>
      </c>
      <c r="I765" s="0" t="n">
        <v>1</v>
      </c>
      <c r="J765" s="0" t="n">
        <v>0.067083</v>
      </c>
      <c r="K765" s="0" t="n">
        <v>-0.0399983</v>
      </c>
      <c r="L765" s="0" t="n">
        <v>0.15708</v>
      </c>
      <c r="M765" s="0" t="n">
        <v>-0.0311595</v>
      </c>
      <c r="N765" s="0" t="n">
        <v>0.248009</v>
      </c>
      <c r="O765" s="0" t="n">
        <v>-0.576949</v>
      </c>
      <c r="P765" s="0" t="n">
        <v>1.48882</v>
      </c>
      <c r="Q765" s="0" t="n">
        <v>-1.51466</v>
      </c>
      <c r="R765" s="0" t="n">
        <v>1.77647</v>
      </c>
      <c r="S765" s="0" t="n">
        <v>0.0251504</v>
      </c>
      <c r="T765" s="0" t="n">
        <v>0.10951</v>
      </c>
      <c r="U765" s="0" t="n">
        <v>-0.576445</v>
      </c>
      <c r="V765" s="0" t="n">
        <v>0.821002</v>
      </c>
      <c r="W765" s="0" t="n">
        <v>-1.47515</v>
      </c>
      <c r="X765" s="0" t="n">
        <v>0.0212888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15</v>
      </c>
      <c r="D766" s="0" t="n">
        <v>0.26</v>
      </c>
      <c r="E766" s="0" t="n">
        <v>0.12</v>
      </c>
      <c r="F766" s="0" t="n">
        <v>-0.0337</v>
      </c>
      <c r="G766" s="0" t="n">
        <v>0.03</v>
      </c>
      <c r="H766" s="0" t="n">
        <v>1</v>
      </c>
      <c r="I766" s="0" t="n">
        <v>1</v>
      </c>
      <c r="J766" s="0" t="n">
        <v>0.067083</v>
      </c>
      <c r="K766" s="0" t="n">
        <v>-0.0399983</v>
      </c>
      <c r="L766" s="0" t="n">
        <v>0.15708</v>
      </c>
      <c r="M766" s="0" t="n">
        <v>-0.0311595</v>
      </c>
      <c r="N766" s="0" t="n">
        <v>0.248009</v>
      </c>
      <c r="O766" s="0" t="n">
        <v>-0.576949</v>
      </c>
      <c r="P766" s="0" t="n">
        <v>1.48882</v>
      </c>
      <c r="Q766" s="0" t="n">
        <v>-1.51466</v>
      </c>
      <c r="R766" s="0" t="n">
        <v>1.77647</v>
      </c>
      <c r="S766" s="0" t="n">
        <v>0.0311549</v>
      </c>
      <c r="T766" s="0" t="n">
        <v>0.109871</v>
      </c>
      <c r="U766" s="0" t="n">
        <v>-0.684062</v>
      </c>
      <c r="V766" s="0" t="n">
        <v>1.21175</v>
      </c>
      <c r="W766" s="0" t="n">
        <v>-2.13182</v>
      </c>
      <c r="X766" s="0" t="n">
        <v>0.486115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15</v>
      </c>
      <c r="D767" s="0" t="n">
        <v>0.26</v>
      </c>
      <c r="E767" s="0" t="n">
        <v>0.12</v>
      </c>
      <c r="F767" s="0" t="n">
        <v>-0.0337</v>
      </c>
      <c r="G767" s="0" t="n">
        <v>0.036</v>
      </c>
      <c r="H767" s="0" t="n">
        <v>1</v>
      </c>
      <c r="I767" s="0" t="n">
        <v>1</v>
      </c>
      <c r="J767" s="0" t="n">
        <v>0.067083</v>
      </c>
      <c r="K767" s="0" t="n">
        <v>-0.0399983</v>
      </c>
      <c r="L767" s="0" t="n">
        <v>0.15708</v>
      </c>
      <c r="M767" s="0" t="n">
        <v>-0.0311595</v>
      </c>
      <c r="N767" s="0" t="n">
        <v>0.248009</v>
      </c>
      <c r="O767" s="0" t="n">
        <v>-0.576949</v>
      </c>
      <c r="P767" s="0" t="n">
        <v>1.48882</v>
      </c>
      <c r="Q767" s="0" t="n">
        <v>-1.51466</v>
      </c>
      <c r="R767" s="0" t="n">
        <v>1.77647</v>
      </c>
      <c r="S767" s="0" t="n">
        <v>0.0371594</v>
      </c>
      <c r="T767" s="0" t="n">
        <v>0.110232</v>
      </c>
      <c r="U767" s="0" t="n">
        <v>-0.791678</v>
      </c>
      <c r="V767" s="0" t="n">
        <v>1.60249</v>
      </c>
      <c r="W767" s="0" t="n">
        <v>-2.7885</v>
      </c>
      <c r="X767" s="0" t="n">
        <v>0.950941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15</v>
      </c>
      <c r="D768" s="0" t="n">
        <v>0.26</v>
      </c>
      <c r="E768" s="0" t="n">
        <v>0.12</v>
      </c>
      <c r="F768" s="0" t="n">
        <v>-0.0337</v>
      </c>
      <c r="G768" s="0" t="n">
        <v>0.042</v>
      </c>
      <c r="H768" s="0" t="n">
        <v>1</v>
      </c>
      <c r="I768" s="0" t="n">
        <v>1</v>
      </c>
      <c r="J768" s="0" t="n">
        <v>0.067083</v>
      </c>
      <c r="K768" s="0" t="n">
        <v>-0.0399983</v>
      </c>
      <c r="L768" s="0" t="n">
        <v>0.15708</v>
      </c>
      <c r="M768" s="0" t="n">
        <v>-0.0311595</v>
      </c>
      <c r="N768" s="0" t="n">
        <v>0.248009</v>
      </c>
      <c r="O768" s="0" t="n">
        <v>-0.576949</v>
      </c>
      <c r="P768" s="0" t="n">
        <v>1.48882</v>
      </c>
      <c r="Q768" s="0" t="n">
        <v>-1.51466</v>
      </c>
      <c r="R768" s="0" t="n">
        <v>1.77647</v>
      </c>
      <c r="S768" s="0" t="n">
        <v>0.0431639</v>
      </c>
      <c r="T768" s="0" t="n">
        <v>0.110592</v>
      </c>
      <c r="U768" s="0" t="n">
        <v>-0.899294</v>
      </c>
      <c r="V768" s="0" t="n">
        <v>1.99324</v>
      </c>
      <c r="W768" s="0" t="n">
        <v>-3.44517</v>
      </c>
      <c r="X768" s="0" t="n">
        <v>1.41577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15</v>
      </c>
      <c r="D769" s="0" t="n">
        <v>0.26</v>
      </c>
      <c r="E769" s="0" t="n">
        <v>0.12</v>
      </c>
      <c r="F769" s="0" t="n">
        <v>-0.0337</v>
      </c>
      <c r="G769" s="0" t="n">
        <v>0.048</v>
      </c>
      <c r="H769" s="0" t="n">
        <v>1</v>
      </c>
      <c r="I769" s="0" t="n">
        <v>1</v>
      </c>
      <c r="J769" s="0" t="n">
        <v>0.067083</v>
      </c>
      <c r="K769" s="0" t="n">
        <v>-0.0399983</v>
      </c>
      <c r="L769" s="0" t="n">
        <v>0.15708</v>
      </c>
      <c r="M769" s="0" t="n">
        <v>-0.0311595</v>
      </c>
      <c r="N769" s="0" t="n">
        <v>0.248009</v>
      </c>
      <c r="O769" s="0" t="n">
        <v>-0.576949</v>
      </c>
      <c r="P769" s="0" t="n">
        <v>1.48882</v>
      </c>
      <c r="Q769" s="0" t="n">
        <v>-1.51466</v>
      </c>
      <c r="R769" s="0" t="n">
        <v>1.77647</v>
      </c>
      <c r="S769" s="0" t="n">
        <v>0.0491684</v>
      </c>
      <c r="T769" s="0" t="n">
        <v>0.110953</v>
      </c>
      <c r="U769" s="0" t="n">
        <v>-1.00691</v>
      </c>
      <c r="V769" s="0" t="n">
        <v>2.38398</v>
      </c>
      <c r="W769" s="0" t="n">
        <v>-4.10185</v>
      </c>
      <c r="X769" s="0" t="n">
        <v>1.88059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15</v>
      </c>
      <c r="D770" s="0" t="n">
        <v>0.26</v>
      </c>
      <c r="E770" s="0" t="n">
        <v>0.12</v>
      </c>
      <c r="F770" s="0" t="n">
        <v>-0.0337</v>
      </c>
      <c r="G770" s="0" t="n">
        <v>0.054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15</v>
      </c>
      <c r="D771" s="0" t="n">
        <v>0.26</v>
      </c>
      <c r="E771" s="0" t="n">
        <v>0.12</v>
      </c>
      <c r="F771" s="0" t="n">
        <v>-0.0337</v>
      </c>
      <c r="G771" s="0" t="n">
        <v>0.06</v>
      </c>
      <c r="H771" s="0" t="n">
        <v>1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15</v>
      </c>
      <c r="D773" s="0" t="n">
        <v>0.26</v>
      </c>
      <c r="E773" s="0" t="n">
        <v>0.16</v>
      </c>
      <c r="F773" s="0" t="n">
        <v>-0.0337</v>
      </c>
      <c r="G773" s="0" t="n">
        <v>-0.06</v>
      </c>
      <c r="H773" s="0" t="n">
        <v>1</v>
      </c>
      <c r="I773" s="0" t="n">
        <v>1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15</v>
      </c>
      <c r="D774" s="0" t="n">
        <v>0.26</v>
      </c>
      <c r="E774" s="0" t="n">
        <v>0.16</v>
      </c>
      <c r="F774" s="0" t="n">
        <v>-0.0337</v>
      </c>
      <c r="G774" s="0" t="n">
        <v>-0.054</v>
      </c>
      <c r="H774" s="0" t="n">
        <v>1</v>
      </c>
      <c r="I774" s="0" t="n">
        <v>1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15</v>
      </c>
      <c r="D775" s="0" t="n">
        <v>0.26</v>
      </c>
      <c r="E775" s="0" t="n">
        <v>0.16</v>
      </c>
      <c r="F775" s="0" t="n">
        <v>-0.0337</v>
      </c>
      <c r="G775" s="0" t="n">
        <v>-0.048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15</v>
      </c>
      <c r="D776" s="0" t="n">
        <v>0.26</v>
      </c>
      <c r="E776" s="0" t="n">
        <v>0.16</v>
      </c>
      <c r="F776" s="0" t="n">
        <v>-0.0337</v>
      </c>
      <c r="G776" s="0" t="n">
        <v>-0.042</v>
      </c>
      <c r="H776" s="0" t="n">
        <v>1</v>
      </c>
      <c r="I776" s="0" t="n">
        <v>1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15</v>
      </c>
      <c r="D777" s="0" t="n">
        <v>0.26</v>
      </c>
      <c r="E777" s="0" t="n">
        <v>0.16</v>
      </c>
      <c r="F777" s="0" t="n">
        <v>-0.0337</v>
      </c>
      <c r="G777" s="0" t="n">
        <v>-0.036</v>
      </c>
      <c r="H777" s="0" t="n">
        <v>1</v>
      </c>
      <c r="I777" s="0" t="n">
        <v>1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15</v>
      </c>
      <c r="D778" s="0" t="n">
        <v>0.26</v>
      </c>
      <c r="E778" s="0" t="n">
        <v>0.16</v>
      </c>
      <c r="F778" s="0" t="n">
        <v>-0.0337</v>
      </c>
      <c r="G778" s="0" t="n">
        <v>-0.03</v>
      </c>
      <c r="H778" s="0" t="n">
        <v>1</v>
      </c>
      <c r="I778" s="0" t="n">
        <v>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15</v>
      </c>
      <c r="D779" s="0" t="n">
        <v>0.26</v>
      </c>
      <c r="E779" s="0" t="n">
        <v>0.16</v>
      </c>
      <c r="F779" s="0" t="n">
        <v>-0.0337</v>
      </c>
      <c r="G779" s="0" t="n">
        <v>-0.024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15</v>
      </c>
      <c r="D780" s="0" t="n">
        <v>0.26</v>
      </c>
      <c r="E780" s="0" t="n">
        <v>0.16</v>
      </c>
      <c r="F780" s="0" t="n">
        <v>-0.0337</v>
      </c>
      <c r="G780" s="0" t="n">
        <v>-0.018</v>
      </c>
      <c r="H780" s="0" t="n">
        <v>1</v>
      </c>
      <c r="I780" s="0" t="n">
        <v>1</v>
      </c>
      <c r="J780" s="0" t="n">
        <v>0.067083</v>
      </c>
      <c r="K780" s="0" t="n">
        <v>-0.0399983</v>
      </c>
      <c r="L780" s="0" t="n">
        <v>0.15708</v>
      </c>
      <c r="M780" s="0" t="n">
        <v>-0.0311595</v>
      </c>
      <c r="N780" s="0" t="n">
        <v>0.248009</v>
      </c>
      <c r="O780" s="0" t="n">
        <v>-0.576949</v>
      </c>
      <c r="P780" s="0" t="n">
        <v>1.48882</v>
      </c>
      <c r="Q780" s="0" t="n">
        <v>-1.51466</v>
      </c>
      <c r="R780" s="0" t="n">
        <v>1.77647</v>
      </c>
      <c r="S780" s="0" t="n">
        <v>-0.0164879</v>
      </c>
      <c r="T780" s="0" t="n">
        <v>0.145016</v>
      </c>
      <c r="U780" s="0" t="n">
        <v>-0.0547316</v>
      </c>
      <c r="V780" s="0" t="n">
        <v>-1.26637</v>
      </c>
      <c r="W780" s="0" t="n">
        <v>2.13037</v>
      </c>
      <c r="X780" s="0" t="n">
        <v>-2.55883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15</v>
      </c>
      <c r="D781" s="0" t="n">
        <v>0.26</v>
      </c>
      <c r="E781" s="0" t="n">
        <v>0.16</v>
      </c>
      <c r="F781" s="0" t="n">
        <v>-0.0337</v>
      </c>
      <c r="G781" s="0" t="n">
        <v>-0.012</v>
      </c>
      <c r="H781" s="0" t="n">
        <v>1</v>
      </c>
      <c r="I781" s="0" t="n">
        <v>1</v>
      </c>
      <c r="J781" s="0" t="n">
        <v>0.067083</v>
      </c>
      <c r="K781" s="0" t="n">
        <v>-0.0399983</v>
      </c>
      <c r="L781" s="0" t="n">
        <v>0.15708</v>
      </c>
      <c r="M781" s="0" t="n">
        <v>-0.0311595</v>
      </c>
      <c r="N781" s="0" t="n">
        <v>0.248009</v>
      </c>
      <c r="O781" s="0" t="n">
        <v>-0.576949</v>
      </c>
      <c r="P781" s="0" t="n">
        <v>1.48882</v>
      </c>
      <c r="Q781" s="0" t="n">
        <v>-1.51466</v>
      </c>
      <c r="R781" s="0" t="n">
        <v>1.77647</v>
      </c>
      <c r="S781" s="0" t="n">
        <v>-0.0104834</v>
      </c>
      <c r="T781" s="0" t="n">
        <v>0.145377</v>
      </c>
      <c r="U781" s="0" t="n">
        <v>-0.162348</v>
      </c>
      <c r="V781" s="0" t="n">
        <v>-0.87562</v>
      </c>
      <c r="W781" s="0" t="n">
        <v>1.47369</v>
      </c>
      <c r="X781" s="0" t="n">
        <v>-2.094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15</v>
      </c>
      <c r="D782" s="0" t="n">
        <v>0.26</v>
      </c>
      <c r="E782" s="0" t="n">
        <v>0.16</v>
      </c>
      <c r="F782" s="0" t="n">
        <v>-0.0337</v>
      </c>
      <c r="G782" s="0" t="n">
        <v>-0.006</v>
      </c>
      <c r="H782" s="0" t="n">
        <v>1</v>
      </c>
      <c r="I782" s="0" t="n">
        <v>1</v>
      </c>
      <c r="J782" s="0" t="n">
        <v>0.067083</v>
      </c>
      <c r="K782" s="0" t="n">
        <v>-0.0399983</v>
      </c>
      <c r="L782" s="0" t="n">
        <v>0.15708</v>
      </c>
      <c r="M782" s="0" t="n">
        <v>-0.0311595</v>
      </c>
      <c r="N782" s="0" t="n">
        <v>0.248009</v>
      </c>
      <c r="O782" s="0" t="n">
        <v>-0.576949</v>
      </c>
      <c r="P782" s="0" t="n">
        <v>1.48882</v>
      </c>
      <c r="Q782" s="0" t="n">
        <v>-1.51466</v>
      </c>
      <c r="R782" s="0" t="n">
        <v>1.77647</v>
      </c>
      <c r="S782" s="0" t="n">
        <v>-0.00447885</v>
      </c>
      <c r="T782" s="0" t="n">
        <v>0.145738</v>
      </c>
      <c r="U782" s="0" t="n">
        <v>-0.269964</v>
      </c>
      <c r="V782" s="0" t="n">
        <v>-0.484875</v>
      </c>
      <c r="W782" s="0" t="n">
        <v>0.817016</v>
      </c>
      <c r="X782" s="0" t="n">
        <v>-1.62918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15</v>
      </c>
      <c r="D783" s="0" t="n">
        <v>0.26</v>
      </c>
      <c r="E783" s="0" t="n">
        <v>0.16</v>
      </c>
      <c r="F783" s="0" t="n">
        <v>-0.0337</v>
      </c>
      <c r="G783" s="0" t="n">
        <v>0</v>
      </c>
      <c r="H783" s="0" t="n">
        <v>1</v>
      </c>
      <c r="I783" s="0" t="n">
        <v>1</v>
      </c>
      <c r="J783" s="0" t="n">
        <v>0.067083</v>
      </c>
      <c r="K783" s="0" t="n">
        <v>-0.0399983</v>
      </c>
      <c r="L783" s="0" t="n">
        <v>0.15708</v>
      </c>
      <c r="M783" s="0" t="n">
        <v>-0.0311595</v>
      </c>
      <c r="N783" s="0" t="n">
        <v>0.248009</v>
      </c>
      <c r="O783" s="0" t="n">
        <v>-0.576949</v>
      </c>
      <c r="P783" s="0" t="n">
        <v>1.48882</v>
      </c>
      <c r="Q783" s="0" t="n">
        <v>-1.51466</v>
      </c>
      <c r="R783" s="0" t="n">
        <v>1.77647</v>
      </c>
      <c r="S783" s="0" t="n">
        <v>0.00152566</v>
      </c>
      <c r="T783" s="0" t="n">
        <v>0.146099</v>
      </c>
      <c r="U783" s="0" t="n">
        <v>-0.37758</v>
      </c>
      <c r="V783" s="0" t="n">
        <v>-0.0941293</v>
      </c>
      <c r="W783" s="0" t="n">
        <v>0.160341</v>
      </c>
      <c r="X783" s="0" t="n">
        <v>-1.16435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15</v>
      </c>
      <c r="D784" s="0" t="n">
        <v>0.26</v>
      </c>
      <c r="E784" s="0" t="n">
        <v>0.16</v>
      </c>
      <c r="F784" s="0" t="n">
        <v>-0.0337</v>
      </c>
      <c r="G784" s="0" t="n">
        <v>0.006</v>
      </c>
      <c r="H784" s="0" t="n">
        <v>1</v>
      </c>
      <c r="I784" s="0" t="n">
        <v>1</v>
      </c>
      <c r="J784" s="0" t="n">
        <v>0.067083</v>
      </c>
      <c r="K784" s="0" t="n">
        <v>-0.0399983</v>
      </c>
      <c r="L784" s="0" t="n">
        <v>0.15708</v>
      </c>
      <c r="M784" s="0" t="n">
        <v>-0.0311595</v>
      </c>
      <c r="N784" s="0" t="n">
        <v>0.248009</v>
      </c>
      <c r="O784" s="0" t="n">
        <v>-0.576949</v>
      </c>
      <c r="P784" s="0" t="n">
        <v>1.48882</v>
      </c>
      <c r="Q784" s="0" t="n">
        <v>-1.51466</v>
      </c>
      <c r="R784" s="0" t="n">
        <v>1.77647</v>
      </c>
      <c r="S784" s="0" t="n">
        <v>0.00753017</v>
      </c>
      <c r="T784" s="0" t="n">
        <v>0.146459</v>
      </c>
      <c r="U784" s="0" t="n">
        <v>-0.485197</v>
      </c>
      <c r="V784" s="0" t="n">
        <v>0.296616</v>
      </c>
      <c r="W784" s="0" t="n">
        <v>-0.496334</v>
      </c>
      <c r="X784" s="0" t="n">
        <v>-0.699526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15</v>
      </c>
      <c r="D785" s="0" t="n">
        <v>0.26</v>
      </c>
      <c r="E785" s="0" t="n">
        <v>0.16</v>
      </c>
      <c r="F785" s="0" t="n">
        <v>-0.0337</v>
      </c>
      <c r="G785" s="0" t="n">
        <v>0.012</v>
      </c>
      <c r="H785" s="0" t="n">
        <v>1</v>
      </c>
      <c r="I785" s="0" t="n">
        <v>1</v>
      </c>
      <c r="J785" s="0" t="n">
        <v>0.067083</v>
      </c>
      <c r="K785" s="0" t="n">
        <v>-0.0399983</v>
      </c>
      <c r="L785" s="0" t="n">
        <v>0.15708</v>
      </c>
      <c r="M785" s="0" t="n">
        <v>-0.0311595</v>
      </c>
      <c r="N785" s="0" t="n">
        <v>0.248009</v>
      </c>
      <c r="O785" s="0" t="n">
        <v>-0.576949</v>
      </c>
      <c r="P785" s="0" t="n">
        <v>1.48882</v>
      </c>
      <c r="Q785" s="0" t="n">
        <v>-1.51466</v>
      </c>
      <c r="R785" s="0" t="n">
        <v>1.77647</v>
      </c>
      <c r="S785" s="0" t="n">
        <v>0.0135347</v>
      </c>
      <c r="T785" s="0" t="n">
        <v>0.14682</v>
      </c>
      <c r="U785" s="0" t="n">
        <v>-0.592813</v>
      </c>
      <c r="V785" s="0" t="n">
        <v>0.687362</v>
      </c>
      <c r="W785" s="0" t="n">
        <v>-1.15301</v>
      </c>
      <c r="X785" s="0" t="n">
        <v>-0.2347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15</v>
      </c>
      <c r="D786" s="0" t="n">
        <v>0.26</v>
      </c>
      <c r="E786" s="0" t="n">
        <v>0.16</v>
      </c>
      <c r="F786" s="0" t="n">
        <v>-0.0337</v>
      </c>
      <c r="G786" s="0" t="n">
        <v>0.018</v>
      </c>
      <c r="H786" s="0" t="n">
        <v>1</v>
      </c>
      <c r="I786" s="0" t="n">
        <v>1</v>
      </c>
      <c r="J786" s="0" t="n">
        <v>0.067083</v>
      </c>
      <c r="K786" s="0" t="n">
        <v>-0.0399983</v>
      </c>
      <c r="L786" s="0" t="n">
        <v>0.15708</v>
      </c>
      <c r="M786" s="0" t="n">
        <v>-0.0311595</v>
      </c>
      <c r="N786" s="0" t="n">
        <v>0.248009</v>
      </c>
      <c r="O786" s="0" t="n">
        <v>-0.576949</v>
      </c>
      <c r="P786" s="0" t="n">
        <v>1.48882</v>
      </c>
      <c r="Q786" s="0" t="n">
        <v>-1.51466</v>
      </c>
      <c r="R786" s="0" t="n">
        <v>1.77647</v>
      </c>
      <c r="S786" s="0" t="n">
        <v>0.0195392</v>
      </c>
      <c r="T786" s="0" t="n">
        <v>0.147181</v>
      </c>
      <c r="U786" s="0" t="n">
        <v>-0.700429</v>
      </c>
      <c r="V786" s="0" t="n">
        <v>1.07811</v>
      </c>
      <c r="W786" s="0" t="n">
        <v>-1.80968</v>
      </c>
      <c r="X786" s="0" t="n">
        <v>0.230126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15</v>
      </c>
      <c r="D787" s="0" t="n">
        <v>0.26</v>
      </c>
      <c r="E787" s="0" t="n">
        <v>0.16</v>
      </c>
      <c r="F787" s="0" t="n">
        <v>-0.0337</v>
      </c>
      <c r="G787" s="0" t="n">
        <v>0.024</v>
      </c>
      <c r="H787" s="0" t="n">
        <v>1</v>
      </c>
      <c r="I787" s="0" t="n">
        <v>1</v>
      </c>
      <c r="J787" s="0" t="n">
        <v>0.067083</v>
      </c>
      <c r="K787" s="0" t="n">
        <v>-0.0399983</v>
      </c>
      <c r="L787" s="0" t="n">
        <v>0.15708</v>
      </c>
      <c r="M787" s="0" t="n">
        <v>-0.0311595</v>
      </c>
      <c r="N787" s="0" t="n">
        <v>0.248009</v>
      </c>
      <c r="O787" s="0" t="n">
        <v>-0.576949</v>
      </c>
      <c r="P787" s="0" t="n">
        <v>1.48882</v>
      </c>
      <c r="Q787" s="0" t="n">
        <v>-1.51466</v>
      </c>
      <c r="R787" s="0" t="n">
        <v>1.77647</v>
      </c>
      <c r="S787" s="0" t="n">
        <v>0.0255437</v>
      </c>
      <c r="T787" s="0" t="n">
        <v>0.147542</v>
      </c>
      <c r="U787" s="0" t="n">
        <v>-0.808046</v>
      </c>
      <c r="V787" s="0" t="n">
        <v>1.46885</v>
      </c>
      <c r="W787" s="0" t="n">
        <v>-2.46636</v>
      </c>
      <c r="X787" s="0" t="n">
        <v>0.694952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15</v>
      </c>
      <c r="D788" s="0" t="n">
        <v>0.26</v>
      </c>
      <c r="E788" s="0" t="n">
        <v>0.16</v>
      </c>
      <c r="F788" s="0" t="n">
        <v>-0.0337</v>
      </c>
      <c r="G788" s="0" t="n">
        <v>0.03</v>
      </c>
      <c r="H788" s="0" t="n">
        <v>1</v>
      </c>
      <c r="I788" s="0" t="n">
        <v>1</v>
      </c>
      <c r="J788" s="0" t="n">
        <v>0.067083</v>
      </c>
      <c r="K788" s="0" t="n">
        <v>-0.0399983</v>
      </c>
      <c r="L788" s="0" t="n">
        <v>0.15708</v>
      </c>
      <c r="M788" s="0" t="n">
        <v>-0.0311595</v>
      </c>
      <c r="N788" s="0" t="n">
        <v>0.248009</v>
      </c>
      <c r="O788" s="0" t="n">
        <v>-0.576949</v>
      </c>
      <c r="P788" s="0" t="n">
        <v>1.48882</v>
      </c>
      <c r="Q788" s="0" t="n">
        <v>-1.51466</v>
      </c>
      <c r="R788" s="0" t="n">
        <v>1.77647</v>
      </c>
      <c r="S788" s="0" t="n">
        <v>0.0315482</v>
      </c>
      <c r="T788" s="0" t="n">
        <v>0.147902</v>
      </c>
      <c r="U788" s="0" t="n">
        <v>-0.915662</v>
      </c>
      <c r="V788" s="0" t="n">
        <v>1.8596</v>
      </c>
      <c r="W788" s="0" t="n">
        <v>-3.12303</v>
      </c>
      <c r="X788" s="0" t="n">
        <v>1.15978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15</v>
      </c>
      <c r="D789" s="0" t="n">
        <v>0.26</v>
      </c>
      <c r="E789" s="0" t="n">
        <v>0.16</v>
      </c>
      <c r="F789" s="0" t="n">
        <v>-0.0337</v>
      </c>
      <c r="G789" s="0" t="n">
        <v>0.036</v>
      </c>
      <c r="H789" s="0" t="n">
        <v>1</v>
      </c>
      <c r="I789" s="0" t="n">
        <v>1</v>
      </c>
      <c r="J789" s="0" t="n">
        <v>0.067083</v>
      </c>
      <c r="K789" s="0" t="n">
        <v>-0.0399983</v>
      </c>
      <c r="L789" s="0" t="n">
        <v>0.15708</v>
      </c>
      <c r="M789" s="0" t="n">
        <v>-0.0311595</v>
      </c>
      <c r="N789" s="0" t="n">
        <v>0.248009</v>
      </c>
      <c r="O789" s="0" t="n">
        <v>-0.576949</v>
      </c>
      <c r="P789" s="0" t="n">
        <v>1.48882</v>
      </c>
      <c r="Q789" s="0" t="n">
        <v>-1.51466</v>
      </c>
      <c r="R789" s="0" t="n">
        <v>1.77647</v>
      </c>
      <c r="S789" s="0" t="n">
        <v>0.0375527</v>
      </c>
      <c r="T789" s="0" t="n">
        <v>0.148263</v>
      </c>
      <c r="U789" s="0" t="n">
        <v>-1.02328</v>
      </c>
      <c r="V789" s="0" t="n">
        <v>2.25034</v>
      </c>
      <c r="W789" s="0" t="n">
        <v>-3.77971</v>
      </c>
      <c r="X789" s="0" t="n">
        <v>1.6246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15</v>
      </c>
      <c r="D790" s="0" t="n">
        <v>0.26</v>
      </c>
      <c r="E790" s="0" t="n">
        <v>0.16</v>
      </c>
      <c r="F790" s="0" t="n">
        <v>-0.0337</v>
      </c>
      <c r="G790" s="0" t="n">
        <v>0.042</v>
      </c>
      <c r="H790" s="0" t="n">
        <v>1</v>
      </c>
      <c r="I790" s="0" t="n">
        <v>1</v>
      </c>
      <c r="J790" s="0" t="n">
        <v>0.067083</v>
      </c>
      <c r="K790" s="0" t="n">
        <v>-0.0399983</v>
      </c>
      <c r="L790" s="0" t="n">
        <v>0.15708</v>
      </c>
      <c r="M790" s="0" t="n">
        <v>-0.0311595</v>
      </c>
      <c r="N790" s="0" t="n">
        <v>0.248009</v>
      </c>
      <c r="O790" s="0" t="n">
        <v>-0.576949</v>
      </c>
      <c r="P790" s="0" t="n">
        <v>1.48882</v>
      </c>
      <c r="Q790" s="0" t="n">
        <v>-1.51466</v>
      </c>
      <c r="R790" s="0" t="n">
        <v>1.77647</v>
      </c>
      <c r="S790" s="0" t="n">
        <v>0.0435572</v>
      </c>
      <c r="T790" s="0" t="n">
        <v>0.148624</v>
      </c>
      <c r="U790" s="0" t="n">
        <v>-1.13089</v>
      </c>
      <c r="V790" s="0" t="n">
        <v>2.64109</v>
      </c>
      <c r="W790" s="0" t="n">
        <v>-4.43638</v>
      </c>
      <c r="X790" s="0" t="n">
        <v>2.08943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15</v>
      </c>
      <c r="D791" s="0" t="n">
        <v>0.26</v>
      </c>
      <c r="E791" s="0" t="n">
        <v>0.16</v>
      </c>
      <c r="F791" s="0" t="n">
        <v>-0.0337</v>
      </c>
      <c r="G791" s="0" t="n">
        <v>0.048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15</v>
      </c>
      <c r="D792" s="0" t="n">
        <v>0.26</v>
      </c>
      <c r="E792" s="0" t="n">
        <v>0.16</v>
      </c>
      <c r="F792" s="0" t="n">
        <v>-0.0337</v>
      </c>
      <c r="G792" s="0" t="n">
        <v>0.054</v>
      </c>
      <c r="H792" s="0" t="n">
        <v>1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15</v>
      </c>
      <c r="D793" s="0" t="n">
        <v>0.26</v>
      </c>
      <c r="E793" s="0" t="n">
        <v>0.16</v>
      </c>
      <c r="F793" s="0" t="n">
        <v>-0.0337</v>
      </c>
      <c r="G793" s="0" t="n">
        <v>0.06</v>
      </c>
      <c r="H793" s="0" t="n">
        <v>1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15</v>
      </c>
      <c r="D795" s="0" t="n">
        <v>0.26</v>
      </c>
      <c r="E795" s="0" t="n">
        <v>0.2</v>
      </c>
      <c r="F795" s="0" t="n">
        <v>-0.0337</v>
      </c>
      <c r="G795" s="0" t="n">
        <v>-0.06</v>
      </c>
      <c r="H795" s="0" t="n">
        <v>1</v>
      </c>
      <c r="I795" s="0" t="n">
        <v>1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15</v>
      </c>
      <c r="D796" s="0" t="n">
        <v>0.26</v>
      </c>
      <c r="E796" s="0" t="n">
        <v>0.2</v>
      </c>
      <c r="F796" s="0" t="n">
        <v>-0.0337</v>
      </c>
      <c r="G796" s="0" t="n">
        <v>-0.054</v>
      </c>
      <c r="H796" s="0" t="n">
        <v>1</v>
      </c>
      <c r="I796" s="0" t="n">
        <v>1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15</v>
      </c>
      <c r="D797" s="0" t="n">
        <v>0.26</v>
      </c>
      <c r="E797" s="0" t="n">
        <v>0.2</v>
      </c>
      <c r="F797" s="0" t="n">
        <v>-0.0337</v>
      </c>
      <c r="G797" s="0" t="n">
        <v>-0.048</v>
      </c>
      <c r="H797" s="0" t="n">
        <v>1</v>
      </c>
      <c r="I797" s="0" t="n">
        <v>1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15</v>
      </c>
      <c r="D798" s="0" t="n">
        <v>0.26</v>
      </c>
      <c r="E798" s="0" t="n">
        <v>0.2</v>
      </c>
      <c r="F798" s="0" t="n">
        <v>-0.0337</v>
      </c>
      <c r="G798" s="0" t="n">
        <v>-0.042</v>
      </c>
      <c r="H798" s="0" t="n">
        <v>1</v>
      </c>
      <c r="I798" s="0" t="n">
        <v>1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15</v>
      </c>
      <c r="D799" s="0" t="n">
        <v>0.26</v>
      </c>
      <c r="E799" s="0" t="n">
        <v>0.2</v>
      </c>
      <c r="F799" s="0" t="n">
        <v>-0.0337</v>
      </c>
      <c r="G799" s="0" t="n">
        <v>-0.036</v>
      </c>
      <c r="H799" s="0" t="n">
        <v>1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15</v>
      </c>
      <c r="D800" s="0" t="n">
        <v>0.26</v>
      </c>
      <c r="E800" s="0" t="n">
        <v>0.2</v>
      </c>
      <c r="F800" s="0" t="n">
        <v>-0.0337</v>
      </c>
      <c r="G800" s="0" t="n">
        <v>-0.03</v>
      </c>
      <c r="H800" s="0" t="n">
        <v>1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15</v>
      </c>
      <c r="D801" s="0" t="n">
        <v>0.26</v>
      </c>
      <c r="E801" s="0" t="n">
        <v>0.2</v>
      </c>
      <c r="F801" s="0" t="n">
        <v>-0.0337</v>
      </c>
      <c r="G801" s="0" t="n">
        <v>-0.024</v>
      </c>
      <c r="H801" s="0" t="n">
        <v>1</v>
      </c>
      <c r="I801" s="0" t="n">
        <v>1</v>
      </c>
      <c r="J801" s="0" t="n">
        <v>0.067083</v>
      </c>
      <c r="K801" s="0" t="n">
        <v>-0.0399983</v>
      </c>
      <c r="L801" s="0" t="n">
        <v>0.15708</v>
      </c>
      <c r="M801" s="0" t="n">
        <v>-0.0311595</v>
      </c>
      <c r="N801" s="0" t="n">
        <v>0.248009</v>
      </c>
      <c r="O801" s="0" t="n">
        <v>-0.576949</v>
      </c>
      <c r="P801" s="0" t="n">
        <v>1.48882</v>
      </c>
      <c r="Q801" s="0" t="n">
        <v>-1.51466</v>
      </c>
      <c r="R801" s="0" t="n">
        <v>1.77647</v>
      </c>
      <c r="S801" s="0" t="n">
        <v>-0.0220991</v>
      </c>
      <c r="T801" s="0" t="n">
        <v>0.182687</v>
      </c>
      <c r="U801" s="0" t="n">
        <v>-0.178716</v>
      </c>
      <c r="V801" s="0" t="n">
        <v>-1.00926</v>
      </c>
      <c r="W801" s="0" t="n">
        <v>1.79583</v>
      </c>
      <c r="X801" s="0" t="n">
        <v>-2.34999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15</v>
      </c>
      <c r="D802" s="0" t="n">
        <v>0.26</v>
      </c>
      <c r="E802" s="0" t="n">
        <v>0.2</v>
      </c>
      <c r="F802" s="0" t="n">
        <v>-0.0337</v>
      </c>
      <c r="G802" s="0" t="n">
        <v>-0.018</v>
      </c>
      <c r="H802" s="0" t="n">
        <v>1</v>
      </c>
      <c r="I802" s="0" t="n">
        <v>1</v>
      </c>
      <c r="J802" s="0" t="n">
        <v>0.067083</v>
      </c>
      <c r="K802" s="0" t="n">
        <v>-0.0399983</v>
      </c>
      <c r="L802" s="0" t="n">
        <v>0.15708</v>
      </c>
      <c r="M802" s="0" t="n">
        <v>-0.0311595</v>
      </c>
      <c r="N802" s="0" t="n">
        <v>0.248009</v>
      </c>
      <c r="O802" s="0" t="n">
        <v>-0.576949</v>
      </c>
      <c r="P802" s="0" t="n">
        <v>1.48882</v>
      </c>
      <c r="Q802" s="0" t="n">
        <v>-1.51466</v>
      </c>
      <c r="R802" s="0" t="n">
        <v>1.77647</v>
      </c>
      <c r="S802" s="0" t="n">
        <v>-0.0160945</v>
      </c>
      <c r="T802" s="0" t="n">
        <v>0.183048</v>
      </c>
      <c r="U802" s="0" t="n">
        <v>-0.286332</v>
      </c>
      <c r="V802" s="0" t="n">
        <v>-0.618515</v>
      </c>
      <c r="W802" s="0" t="n">
        <v>1.13915</v>
      </c>
      <c r="X802" s="0" t="n">
        <v>-1.88517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15</v>
      </c>
      <c r="D803" s="0" t="n">
        <v>0.26</v>
      </c>
      <c r="E803" s="0" t="n">
        <v>0.2</v>
      </c>
      <c r="F803" s="0" t="n">
        <v>-0.0337</v>
      </c>
      <c r="G803" s="0" t="n">
        <v>-0.012</v>
      </c>
      <c r="H803" s="0" t="n">
        <v>1</v>
      </c>
      <c r="I803" s="0" t="n">
        <v>1</v>
      </c>
      <c r="J803" s="0" t="n">
        <v>0.067083</v>
      </c>
      <c r="K803" s="0" t="n">
        <v>-0.0399983</v>
      </c>
      <c r="L803" s="0" t="n">
        <v>0.15708</v>
      </c>
      <c r="M803" s="0" t="n">
        <v>-0.0311595</v>
      </c>
      <c r="N803" s="0" t="n">
        <v>0.248009</v>
      </c>
      <c r="O803" s="0" t="n">
        <v>-0.576949</v>
      </c>
      <c r="P803" s="0" t="n">
        <v>1.48882</v>
      </c>
      <c r="Q803" s="0" t="n">
        <v>-1.51466</v>
      </c>
      <c r="R803" s="0" t="n">
        <v>1.77647</v>
      </c>
      <c r="S803" s="0" t="n">
        <v>-0.01009</v>
      </c>
      <c r="T803" s="0" t="n">
        <v>0.183409</v>
      </c>
      <c r="U803" s="0" t="n">
        <v>-0.393948</v>
      </c>
      <c r="V803" s="0" t="n">
        <v>-0.227769</v>
      </c>
      <c r="W803" s="0" t="n">
        <v>0.482478</v>
      </c>
      <c r="X803" s="0" t="n">
        <v>-1.42034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15</v>
      </c>
      <c r="D804" s="0" t="n">
        <v>0.26</v>
      </c>
      <c r="E804" s="0" t="n">
        <v>0.2</v>
      </c>
      <c r="F804" s="0" t="n">
        <v>-0.0337</v>
      </c>
      <c r="G804" s="0" t="n">
        <v>-0.006</v>
      </c>
      <c r="H804" s="0" t="n">
        <v>1</v>
      </c>
      <c r="I804" s="0" t="n">
        <v>1</v>
      </c>
      <c r="J804" s="0" t="n">
        <v>0.067083</v>
      </c>
      <c r="K804" s="0" t="n">
        <v>-0.0399983</v>
      </c>
      <c r="L804" s="0" t="n">
        <v>0.15708</v>
      </c>
      <c r="M804" s="0" t="n">
        <v>-0.0311595</v>
      </c>
      <c r="N804" s="0" t="n">
        <v>0.248009</v>
      </c>
      <c r="O804" s="0" t="n">
        <v>-0.576949</v>
      </c>
      <c r="P804" s="0" t="n">
        <v>1.48882</v>
      </c>
      <c r="Q804" s="0" t="n">
        <v>-1.51466</v>
      </c>
      <c r="R804" s="0" t="n">
        <v>1.77647</v>
      </c>
      <c r="S804" s="0" t="n">
        <v>-0.00408554</v>
      </c>
      <c r="T804" s="0" t="n">
        <v>0.183769</v>
      </c>
      <c r="U804" s="0" t="n">
        <v>-0.501565</v>
      </c>
      <c r="V804" s="0" t="n">
        <v>0.162976</v>
      </c>
      <c r="W804" s="0" t="n">
        <v>-0.174196</v>
      </c>
      <c r="X804" s="0" t="n">
        <v>-0.955515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15</v>
      </c>
      <c r="D805" s="0" t="n">
        <v>0.26</v>
      </c>
      <c r="E805" s="0" t="n">
        <v>0.2</v>
      </c>
      <c r="F805" s="0" t="n">
        <v>-0.0337</v>
      </c>
      <c r="G805" s="0" t="n">
        <v>0</v>
      </c>
      <c r="H805" s="0" t="n">
        <v>1</v>
      </c>
      <c r="I805" s="0" t="n">
        <v>1</v>
      </c>
      <c r="J805" s="0" t="n">
        <v>0.067083</v>
      </c>
      <c r="K805" s="0" t="n">
        <v>-0.0399983</v>
      </c>
      <c r="L805" s="0" t="n">
        <v>0.15708</v>
      </c>
      <c r="M805" s="0" t="n">
        <v>-0.0311595</v>
      </c>
      <c r="N805" s="0" t="n">
        <v>0.248009</v>
      </c>
      <c r="O805" s="0" t="n">
        <v>-0.576949</v>
      </c>
      <c r="P805" s="0" t="n">
        <v>1.48882</v>
      </c>
      <c r="Q805" s="0" t="n">
        <v>-1.51466</v>
      </c>
      <c r="R805" s="0" t="n">
        <v>1.77647</v>
      </c>
      <c r="S805" s="0" t="n">
        <v>0.00191897</v>
      </c>
      <c r="T805" s="0" t="n">
        <v>0.18413</v>
      </c>
      <c r="U805" s="0" t="n">
        <v>-0.609181</v>
      </c>
      <c r="V805" s="0" t="n">
        <v>0.553722</v>
      </c>
      <c r="W805" s="0" t="n">
        <v>-0.830871</v>
      </c>
      <c r="X805" s="0" t="n">
        <v>-0.490689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15</v>
      </c>
      <c r="D806" s="0" t="n">
        <v>0.26</v>
      </c>
      <c r="E806" s="0" t="n">
        <v>0.2</v>
      </c>
      <c r="F806" s="0" t="n">
        <v>-0.0337</v>
      </c>
      <c r="G806" s="0" t="n">
        <v>0.006</v>
      </c>
      <c r="H806" s="0" t="n">
        <v>1</v>
      </c>
      <c r="I806" s="0" t="n">
        <v>1</v>
      </c>
      <c r="J806" s="0" t="n">
        <v>0.067083</v>
      </c>
      <c r="K806" s="0" t="n">
        <v>-0.0399983</v>
      </c>
      <c r="L806" s="0" t="n">
        <v>0.15708</v>
      </c>
      <c r="M806" s="0" t="n">
        <v>-0.0311595</v>
      </c>
      <c r="N806" s="0" t="n">
        <v>0.248009</v>
      </c>
      <c r="O806" s="0" t="n">
        <v>-0.576949</v>
      </c>
      <c r="P806" s="0" t="n">
        <v>1.48882</v>
      </c>
      <c r="Q806" s="0" t="n">
        <v>-1.51466</v>
      </c>
      <c r="R806" s="0" t="n">
        <v>1.77647</v>
      </c>
      <c r="S806" s="0" t="n">
        <v>0.00792348</v>
      </c>
      <c r="T806" s="0" t="n">
        <v>0.184491</v>
      </c>
      <c r="U806" s="0" t="n">
        <v>-0.716797</v>
      </c>
      <c r="V806" s="0" t="n">
        <v>0.944467</v>
      </c>
      <c r="W806" s="0" t="n">
        <v>-1.48755</v>
      </c>
      <c r="X806" s="0" t="n">
        <v>-0.0258628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15</v>
      </c>
      <c r="D807" s="0" t="n">
        <v>0.26</v>
      </c>
      <c r="E807" s="0" t="n">
        <v>0.2</v>
      </c>
      <c r="F807" s="0" t="n">
        <v>-0.0337</v>
      </c>
      <c r="G807" s="0" t="n">
        <v>0.012</v>
      </c>
      <c r="H807" s="0" t="n">
        <v>1</v>
      </c>
      <c r="I807" s="0" t="n">
        <v>1</v>
      </c>
      <c r="J807" s="0" t="n">
        <v>0.067083</v>
      </c>
      <c r="K807" s="0" t="n">
        <v>-0.0399983</v>
      </c>
      <c r="L807" s="0" t="n">
        <v>0.15708</v>
      </c>
      <c r="M807" s="0" t="n">
        <v>-0.0311595</v>
      </c>
      <c r="N807" s="0" t="n">
        <v>0.248009</v>
      </c>
      <c r="O807" s="0" t="n">
        <v>-0.576949</v>
      </c>
      <c r="P807" s="0" t="n">
        <v>1.48882</v>
      </c>
      <c r="Q807" s="0" t="n">
        <v>-1.51466</v>
      </c>
      <c r="R807" s="0" t="n">
        <v>1.77647</v>
      </c>
      <c r="S807" s="0" t="n">
        <v>0.013928</v>
      </c>
      <c r="T807" s="0" t="n">
        <v>0.184851</v>
      </c>
      <c r="U807" s="0" t="n">
        <v>-0.824413</v>
      </c>
      <c r="V807" s="0" t="n">
        <v>1.33521</v>
      </c>
      <c r="W807" s="0" t="n">
        <v>-2.14422</v>
      </c>
      <c r="X807" s="0" t="n">
        <v>0.438963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15</v>
      </c>
      <c r="D808" s="0" t="n">
        <v>0.26</v>
      </c>
      <c r="E808" s="0" t="n">
        <v>0.2</v>
      </c>
      <c r="F808" s="0" t="n">
        <v>-0.0337</v>
      </c>
      <c r="G808" s="0" t="n">
        <v>0.018</v>
      </c>
      <c r="H808" s="0" t="n">
        <v>1</v>
      </c>
      <c r="I808" s="0" t="n">
        <v>1</v>
      </c>
      <c r="J808" s="0" t="n">
        <v>0.067083</v>
      </c>
      <c r="K808" s="0" t="n">
        <v>-0.0399983</v>
      </c>
      <c r="L808" s="0" t="n">
        <v>0.15708</v>
      </c>
      <c r="M808" s="0" t="n">
        <v>-0.0311595</v>
      </c>
      <c r="N808" s="0" t="n">
        <v>0.248009</v>
      </c>
      <c r="O808" s="0" t="n">
        <v>-0.576949</v>
      </c>
      <c r="P808" s="0" t="n">
        <v>1.48882</v>
      </c>
      <c r="Q808" s="0" t="n">
        <v>-1.51466</v>
      </c>
      <c r="R808" s="0" t="n">
        <v>1.77647</v>
      </c>
      <c r="S808" s="0" t="n">
        <v>0.0199325</v>
      </c>
      <c r="T808" s="0" t="n">
        <v>0.185212</v>
      </c>
      <c r="U808" s="0" t="n">
        <v>-0.93203</v>
      </c>
      <c r="V808" s="0" t="n">
        <v>1.72596</v>
      </c>
      <c r="W808" s="0" t="n">
        <v>-2.8009</v>
      </c>
      <c r="X808" s="0" t="n">
        <v>0.903789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15</v>
      </c>
      <c r="D809" s="0" t="n">
        <v>0.26</v>
      </c>
      <c r="E809" s="0" t="n">
        <v>0.2</v>
      </c>
      <c r="F809" s="0" t="n">
        <v>-0.0337</v>
      </c>
      <c r="G809" s="0" t="n">
        <v>0.024</v>
      </c>
      <c r="H809" s="0" t="n">
        <v>1</v>
      </c>
      <c r="I809" s="0" t="n">
        <v>1</v>
      </c>
      <c r="J809" s="0" t="n">
        <v>0.067083</v>
      </c>
      <c r="K809" s="0" t="n">
        <v>-0.0399983</v>
      </c>
      <c r="L809" s="0" t="n">
        <v>0.15708</v>
      </c>
      <c r="M809" s="0" t="n">
        <v>-0.0311595</v>
      </c>
      <c r="N809" s="0" t="n">
        <v>0.248009</v>
      </c>
      <c r="O809" s="0" t="n">
        <v>-0.576949</v>
      </c>
      <c r="P809" s="0" t="n">
        <v>1.48882</v>
      </c>
      <c r="Q809" s="0" t="n">
        <v>-1.51466</v>
      </c>
      <c r="R809" s="0" t="n">
        <v>1.77647</v>
      </c>
      <c r="S809" s="0" t="n">
        <v>0.025937</v>
      </c>
      <c r="T809" s="0" t="n">
        <v>0.185573</v>
      </c>
      <c r="U809" s="0" t="n">
        <v>-1.03965</v>
      </c>
      <c r="V809" s="0" t="n">
        <v>2.1167</v>
      </c>
      <c r="W809" s="0" t="n">
        <v>-3.45757</v>
      </c>
      <c r="X809" s="0" t="n">
        <v>1.36861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15</v>
      </c>
      <c r="D810" s="0" t="n">
        <v>0.26</v>
      </c>
      <c r="E810" s="0" t="n">
        <v>0.2</v>
      </c>
      <c r="F810" s="0" t="n">
        <v>-0.0337</v>
      </c>
      <c r="G810" s="0" t="n">
        <v>0.03</v>
      </c>
      <c r="H810" s="0" t="n">
        <v>1</v>
      </c>
      <c r="I810" s="0" t="n">
        <v>1</v>
      </c>
      <c r="J810" s="0" t="n">
        <v>0.067083</v>
      </c>
      <c r="K810" s="0" t="n">
        <v>-0.0399983</v>
      </c>
      <c r="L810" s="0" t="n">
        <v>0.15708</v>
      </c>
      <c r="M810" s="0" t="n">
        <v>-0.0311595</v>
      </c>
      <c r="N810" s="0" t="n">
        <v>0.248009</v>
      </c>
      <c r="O810" s="0" t="n">
        <v>-0.576949</v>
      </c>
      <c r="P810" s="0" t="n">
        <v>1.48882</v>
      </c>
      <c r="Q810" s="0" t="n">
        <v>-1.51466</v>
      </c>
      <c r="R810" s="0" t="n">
        <v>1.77647</v>
      </c>
      <c r="S810" s="0" t="n">
        <v>0.0319415</v>
      </c>
      <c r="T810" s="0" t="n">
        <v>0.185934</v>
      </c>
      <c r="U810" s="0" t="n">
        <v>-1.14726</v>
      </c>
      <c r="V810" s="0" t="n">
        <v>2.50745</v>
      </c>
      <c r="W810" s="0" t="n">
        <v>-4.11425</v>
      </c>
      <c r="X810" s="0" t="n">
        <v>1.83344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15</v>
      </c>
      <c r="D811" s="0" t="n">
        <v>0.26</v>
      </c>
      <c r="E811" s="0" t="n">
        <v>0.2</v>
      </c>
      <c r="F811" s="0" t="n">
        <v>-0.0337</v>
      </c>
      <c r="G811" s="0" t="n">
        <v>0.036</v>
      </c>
      <c r="H811" s="0" t="n">
        <v>1</v>
      </c>
      <c r="I811" s="0" t="n">
        <v>1</v>
      </c>
      <c r="J811" s="0" t="n">
        <v>0.067083</v>
      </c>
      <c r="K811" s="0" t="n">
        <v>-0.0399983</v>
      </c>
      <c r="L811" s="0" t="n">
        <v>0.15708</v>
      </c>
      <c r="M811" s="0" t="n">
        <v>-0.0311595</v>
      </c>
      <c r="N811" s="0" t="n">
        <v>0.248009</v>
      </c>
      <c r="O811" s="0" t="n">
        <v>-0.576949</v>
      </c>
      <c r="P811" s="0" t="n">
        <v>1.48882</v>
      </c>
      <c r="Q811" s="0" t="n">
        <v>-1.51466</v>
      </c>
      <c r="R811" s="0" t="n">
        <v>1.77647</v>
      </c>
      <c r="S811" s="0" t="n">
        <v>0.037946</v>
      </c>
      <c r="T811" s="0" t="n">
        <v>0.186294</v>
      </c>
      <c r="U811" s="0" t="n">
        <v>-1.25488</v>
      </c>
      <c r="V811" s="0" t="n">
        <v>2.89819</v>
      </c>
      <c r="W811" s="0" t="n">
        <v>-4.77092</v>
      </c>
      <c r="X811" s="0" t="n">
        <v>2.29827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15</v>
      </c>
      <c r="D812" s="0" t="n">
        <v>0.26</v>
      </c>
      <c r="E812" s="0" t="n">
        <v>0.2</v>
      </c>
      <c r="F812" s="0" t="n">
        <v>-0.0337</v>
      </c>
      <c r="G812" s="0" t="n">
        <v>0.042</v>
      </c>
      <c r="H812" s="0" t="n">
        <v>1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15</v>
      </c>
      <c r="D813" s="0" t="n">
        <v>0.26</v>
      </c>
      <c r="E813" s="0" t="n">
        <v>0.2</v>
      </c>
      <c r="F813" s="0" t="n">
        <v>-0.0337</v>
      </c>
      <c r="G813" s="0" t="n">
        <v>0.048</v>
      </c>
      <c r="H813" s="0" t="n">
        <v>1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15</v>
      </c>
      <c r="D814" s="0" t="n">
        <v>0.26</v>
      </c>
      <c r="E814" s="0" t="n">
        <v>0.2</v>
      </c>
      <c r="F814" s="0" t="n">
        <v>-0.0337</v>
      </c>
      <c r="G814" s="0" t="n">
        <v>0.054</v>
      </c>
      <c r="H814" s="0" t="n">
        <v>1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15</v>
      </c>
      <c r="D815" s="0" t="n">
        <v>0.26</v>
      </c>
      <c r="E815" s="0" t="n">
        <v>0.2</v>
      </c>
      <c r="F815" s="0" t="n">
        <v>-0.0337</v>
      </c>
      <c r="G815" s="0" t="n">
        <v>0.06</v>
      </c>
      <c r="H815" s="0" t="n">
        <v>1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15</v>
      </c>
      <c r="D817" s="0" t="n">
        <v>0.26</v>
      </c>
      <c r="E817" s="0" t="n">
        <v>0.24</v>
      </c>
      <c r="F817" s="0" t="n">
        <v>-0.0337</v>
      </c>
      <c r="G817" s="0" t="n">
        <v>-0.06</v>
      </c>
      <c r="H817" s="0" t="n">
        <v>1</v>
      </c>
      <c r="I817" s="0" t="n">
        <v>1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15</v>
      </c>
      <c r="D818" s="0" t="n">
        <v>0.26</v>
      </c>
      <c r="E818" s="0" t="n">
        <v>0.24</v>
      </c>
      <c r="F818" s="0" t="n">
        <v>-0.0337</v>
      </c>
      <c r="G818" s="0" t="n">
        <v>-0.054</v>
      </c>
      <c r="H818" s="0" t="n">
        <v>1</v>
      </c>
      <c r="I818" s="0" t="n">
        <v>1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15</v>
      </c>
      <c r="D819" s="0" t="n">
        <v>0.26</v>
      </c>
      <c r="E819" s="0" t="n">
        <v>0.24</v>
      </c>
      <c r="F819" s="0" t="n">
        <v>-0.0337</v>
      </c>
      <c r="G819" s="0" t="n">
        <v>-0.048</v>
      </c>
      <c r="H819" s="0" t="n">
        <v>1</v>
      </c>
      <c r="I819" s="0" t="n">
        <v>1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15</v>
      </c>
      <c r="D820" s="0" t="n">
        <v>0.26</v>
      </c>
      <c r="E820" s="0" t="n">
        <v>0.24</v>
      </c>
      <c r="F820" s="0" t="n">
        <v>-0.0337</v>
      </c>
      <c r="G820" s="0" t="n">
        <v>-0.042</v>
      </c>
      <c r="H820" s="0" t="n">
        <v>1</v>
      </c>
      <c r="I820" s="0" t="n">
        <v>1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15</v>
      </c>
      <c r="D821" s="0" t="n">
        <v>0.26</v>
      </c>
      <c r="E821" s="0" t="n">
        <v>0.24</v>
      </c>
      <c r="F821" s="0" t="n">
        <v>-0.0337</v>
      </c>
      <c r="G821" s="0" t="n">
        <v>-0.036</v>
      </c>
      <c r="H821" s="0" t="n">
        <v>1</v>
      </c>
      <c r="I821" s="0" t="n">
        <v>1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15</v>
      </c>
      <c r="D822" s="0" t="n">
        <v>0.26</v>
      </c>
      <c r="E822" s="0" t="n">
        <v>0.24</v>
      </c>
      <c r="F822" s="0" t="n">
        <v>-0.0337</v>
      </c>
      <c r="G822" s="0" t="n">
        <v>-0.03</v>
      </c>
      <c r="H822" s="0" t="n">
        <v>1</v>
      </c>
      <c r="I822" s="0" t="n">
        <v>1</v>
      </c>
      <c r="J822" s="0" t="n">
        <v>0.067083</v>
      </c>
      <c r="K822" s="0" t="n">
        <v>-0.0399983</v>
      </c>
      <c r="L822" s="0" t="n">
        <v>0.15708</v>
      </c>
      <c r="M822" s="0" t="n">
        <v>-0.0311595</v>
      </c>
      <c r="N822" s="0" t="n">
        <v>0.248009</v>
      </c>
      <c r="O822" s="0" t="n">
        <v>-0.576949</v>
      </c>
      <c r="P822" s="0" t="n">
        <v>1.48882</v>
      </c>
      <c r="Q822" s="0" t="n">
        <v>-1.51466</v>
      </c>
      <c r="R822" s="0" t="n">
        <v>1.77647</v>
      </c>
      <c r="S822" s="0" t="n">
        <v>-0.0277103</v>
      </c>
      <c r="T822" s="0" t="n">
        <v>0.220358</v>
      </c>
      <c r="U822" s="0" t="n">
        <v>-0.3027</v>
      </c>
      <c r="V822" s="0" t="n">
        <v>-0.752155</v>
      </c>
      <c r="W822" s="0" t="n">
        <v>1.46129</v>
      </c>
      <c r="X822" s="0" t="n">
        <v>-2.14116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15</v>
      </c>
      <c r="D823" s="0" t="n">
        <v>0.26</v>
      </c>
      <c r="E823" s="0" t="n">
        <v>0.24</v>
      </c>
      <c r="F823" s="0" t="n">
        <v>-0.0337</v>
      </c>
      <c r="G823" s="0" t="n">
        <v>-0.024</v>
      </c>
      <c r="H823" s="0" t="n">
        <v>1</v>
      </c>
      <c r="I823" s="0" t="n">
        <v>1</v>
      </c>
      <c r="J823" s="0" t="n">
        <v>0.067083</v>
      </c>
      <c r="K823" s="0" t="n">
        <v>-0.0399983</v>
      </c>
      <c r="L823" s="0" t="n">
        <v>0.15708</v>
      </c>
      <c r="M823" s="0" t="n">
        <v>-0.0311595</v>
      </c>
      <c r="N823" s="0" t="n">
        <v>0.248009</v>
      </c>
      <c r="O823" s="0" t="n">
        <v>-0.576949</v>
      </c>
      <c r="P823" s="0" t="n">
        <v>1.48882</v>
      </c>
      <c r="Q823" s="0" t="n">
        <v>-1.51466</v>
      </c>
      <c r="R823" s="0" t="n">
        <v>1.77647</v>
      </c>
      <c r="S823" s="0" t="n">
        <v>-0.0217057</v>
      </c>
      <c r="T823" s="0" t="n">
        <v>0.220718</v>
      </c>
      <c r="U823" s="0" t="n">
        <v>-0.410316</v>
      </c>
      <c r="V823" s="0" t="n">
        <v>-0.36141</v>
      </c>
      <c r="W823" s="0" t="n">
        <v>0.804616</v>
      </c>
      <c r="X823" s="0" t="n">
        <v>-1.67633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15</v>
      </c>
      <c r="D824" s="0" t="n">
        <v>0.26</v>
      </c>
      <c r="E824" s="0" t="n">
        <v>0.24</v>
      </c>
      <c r="F824" s="0" t="n">
        <v>-0.0337</v>
      </c>
      <c r="G824" s="0" t="n">
        <v>-0.018</v>
      </c>
      <c r="H824" s="0" t="n">
        <v>1</v>
      </c>
      <c r="I824" s="0" t="n">
        <v>1</v>
      </c>
      <c r="J824" s="0" t="n">
        <v>0.067083</v>
      </c>
      <c r="K824" s="0" t="n">
        <v>-0.0399983</v>
      </c>
      <c r="L824" s="0" t="n">
        <v>0.15708</v>
      </c>
      <c r="M824" s="0" t="n">
        <v>-0.0311595</v>
      </c>
      <c r="N824" s="0" t="n">
        <v>0.248009</v>
      </c>
      <c r="O824" s="0" t="n">
        <v>-0.576949</v>
      </c>
      <c r="P824" s="0" t="n">
        <v>1.48882</v>
      </c>
      <c r="Q824" s="0" t="n">
        <v>-1.51466</v>
      </c>
      <c r="R824" s="0" t="n">
        <v>1.77647</v>
      </c>
      <c r="S824" s="0" t="n">
        <v>-0.0157012</v>
      </c>
      <c r="T824" s="0" t="n">
        <v>0.221079</v>
      </c>
      <c r="U824" s="0" t="n">
        <v>-0.517932</v>
      </c>
      <c r="V824" s="0" t="n">
        <v>0.029336</v>
      </c>
      <c r="W824" s="0" t="n">
        <v>0.147941</v>
      </c>
      <c r="X824" s="0" t="n">
        <v>-1.2115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15</v>
      </c>
      <c r="D825" s="0" t="n">
        <v>0.26</v>
      </c>
      <c r="E825" s="0" t="n">
        <v>0.24</v>
      </c>
      <c r="F825" s="0" t="n">
        <v>-0.0337</v>
      </c>
      <c r="G825" s="0" t="n">
        <v>-0.012</v>
      </c>
      <c r="H825" s="0" t="n">
        <v>1</v>
      </c>
      <c r="I825" s="0" t="n">
        <v>1</v>
      </c>
      <c r="J825" s="0" t="n">
        <v>0.067083</v>
      </c>
      <c r="K825" s="0" t="n">
        <v>-0.0399983</v>
      </c>
      <c r="L825" s="0" t="n">
        <v>0.15708</v>
      </c>
      <c r="M825" s="0" t="n">
        <v>-0.0311595</v>
      </c>
      <c r="N825" s="0" t="n">
        <v>0.248009</v>
      </c>
      <c r="O825" s="0" t="n">
        <v>-0.576949</v>
      </c>
      <c r="P825" s="0" t="n">
        <v>1.48882</v>
      </c>
      <c r="Q825" s="0" t="n">
        <v>-1.51466</v>
      </c>
      <c r="R825" s="0" t="n">
        <v>1.77647</v>
      </c>
      <c r="S825" s="0" t="n">
        <v>-0.00969673</v>
      </c>
      <c r="T825" s="0" t="n">
        <v>0.22144</v>
      </c>
      <c r="U825" s="0" t="n">
        <v>-0.625549</v>
      </c>
      <c r="V825" s="0" t="n">
        <v>0.420081</v>
      </c>
      <c r="W825" s="0" t="n">
        <v>-0.508734</v>
      </c>
      <c r="X825" s="0" t="n">
        <v>-0.746678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15</v>
      </c>
      <c r="D826" s="0" t="n">
        <v>0.26</v>
      </c>
      <c r="E826" s="0" t="n">
        <v>0.24</v>
      </c>
      <c r="F826" s="0" t="n">
        <v>-0.0337</v>
      </c>
      <c r="G826" s="0" t="n">
        <v>-0.006</v>
      </c>
      <c r="H826" s="0" t="n">
        <v>1</v>
      </c>
      <c r="I826" s="0" t="n">
        <v>1</v>
      </c>
      <c r="J826" s="0" t="n">
        <v>0.067083</v>
      </c>
      <c r="K826" s="0" t="n">
        <v>-0.0399983</v>
      </c>
      <c r="L826" s="0" t="n">
        <v>0.15708</v>
      </c>
      <c r="M826" s="0" t="n">
        <v>-0.0311595</v>
      </c>
      <c r="N826" s="0" t="n">
        <v>0.248009</v>
      </c>
      <c r="O826" s="0" t="n">
        <v>-0.576949</v>
      </c>
      <c r="P826" s="0" t="n">
        <v>1.48882</v>
      </c>
      <c r="Q826" s="0" t="n">
        <v>-1.51466</v>
      </c>
      <c r="R826" s="0" t="n">
        <v>1.77647</v>
      </c>
      <c r="S826" s="0" t="n">
        <v>-0.00369222</v>
      </c>
      <c r="T826" s="0" t="n">
        <v>0.221801</v>
      </c>
      <c r="U826" s="0" t="n">
        <v>-0.733165</v>
      </c>
      <c r="V826" s="0" t="n">
        <v>0.810827</v>
      </c>
      <c r="W826" s="0" t="n">
        <v>-1.16541</v>
      </c>
      <c r="X826" s="0" t="n">
        <v>-0.281852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15</v>
      </c>
      <c r="D827" s="0" t="n">
        <v>0.26</v>
      </c>
      <c r="E827" s="0" t="n">
        <v>0.24</v>
      </c>
      <c r="F827" s="0" t="n">
        <v>-0.0337</v>
      </c>
      <c r="G827" s="0" t="n">
        <v>0</v>
      </c>
      <c r="H827" s="0" t="n">
        <v>1</v>
      </c>
      <c r="I827" s="0" t="n">
        <v>1</v>
      </c>
      <c r="J827" s="0" t="n">
        <v>0.067083</v>
      </c>
      <c r="K827" s="0" t="n">
        <v>-0.0399983</v>
      </c>
      <c r="L827" s="0" t="n">
        <v>0.15708</v>
      </c>
      <c r="M827" s="0" t="n">
        <v>-0.0311595</v>
      </c>
      <c r="N827" s="0" t="n">
        <v>0.248009</v>
      </c>
      <c r="O827" s="0" t="n">
        <v>-0.576949</v>
      </c>
      <c r="P827" s="0" t="n">
        <v>1.48882</v>
      </c>
      <c r="Q827" s="0" t="n">
        <v>-1.51466</v>
      </c>
      <c r="R827" s="0" t="n">
        <v>1.77647</v>
      </c>
      <c r="S827" s="0" t="n">
        <v>0.00231228</v>
      </c>
      <c r="T827" s="0" t="n">
        <v>0.222161</v>
      </c>
      <c r="U827" s="0" t="n">
        <v>-0.840781</v>
      </c>
      <c r="V827" s="0" t="n">
        <v>1.20157</v>
      </c>
      <c r="W827" s="0" t="n">
        <v>-1.82208</v>
      </c>
      <c r="X827" s="0" t="n">
        <v>0.182974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15</v>
      </c>
      <c r="D828" s="0" t="n">
        <v>0.26</v>
      </c>
      <c r="E828" s="0" t="n">
        <v>0.24</v>
      </c>
      <c r="F828" s="0" t="n">
        <v>-0.0337</v>
      </c>
      <c r="G828" s="0" t="n">
        <v>0.006</v>
      </c>
      <c r="H828" s="0" t="n">
        <v>1</v>
      </c>
      <c r="I828" s="0" t="n">
        <v>1</v>
      </c>
      <c r="J828" s="0" t="n">
        <v>0.067083</v>
      </c>
      <c r="K828" s="0" t="n">
        <v>-0.0399983</v>
      </c>
      <c r="L828" s="0" t="n">
        <v>0.15708</v>
      </c>
      <c r="M828" s="0" t="n">
        <v>-0.0311595</v>
      </c>
      <c r="N828" s="0" t="n">
        <v>0.248009</v>
      </c>
      <c r="O828" s="0" t="n">
        <v>-0.576949</v>
      </c>
      <c r="P828" s="0" t="n">
        <v>1.48882</v>
      </c>
      <c r="Q828" s="0" t="n">
        <v>-1.51466</v>
      </c>
      <c r="R828" s="0" t="n">
        <v>1.77647</v>
      </c>
      <c r="S828" s="0" t="n">
        <v>0.00831679</v>
      </c>
      <c r="T828" s="0" t="n">
        <v>0.222522</v>
      </c>
      <c r="U828" s="0" t="n">
        <v>-0.948397</v>
      </c>
      <c r="V828" s="0" t="n">
        <v>1.59232</v>
      </c>
      <c r="W828" s="0" t="n">
        <v>-2.47876</v>
      </c>
      <c r="X828" s="0" t="n">
        <v>0.6478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15</v>
      </c>
      <c r="D829" s="0" t="n">
        <v>0.26</v>
      </c>
      <c r="E829" s="0" t="n">
        <v>0.24</v>
      </c>
      <c r="F829" s="0" t="n">
        <v>-0.0337</v>
      </c>
      <c r="G829" s="0" t="n">
        <v>0.012</v>
      </c>
      <c r="H829" s="0" t="n">
        <v>1</v>
      </c>
      <c r="I829" s="0" t="n">
        <v>1</v>
      </c>
      <c r="J829" s="0" t="n">
        <v>0.067083</v>
      </c>
      <c r="K829" s="0" t="n">
        <v>-0.0399983</v>
      </c>
      <c r="L829" s="0" t="n">
        <v>0.15708</v>
      </c>
      <c r="M829" s="0" t="n">
        <v>-0.0311595</v>
      </c>
      <c r="N829" s="0" t="n">
        <v>0.248009</v>
      </c>
      <c r="O829" s="0" t="n">
        <v>-0.576949</v>
      </c>
      <c r="P829" s="0" t="n">
        <v>1.48882</v>
      </c>
      <c r="Q829" s="0" t="n">
        <v>-1.51466</v>
      </c>
      <c r="R829" s="0" t="n">
        <v>1.77647</v>
      </c>
      <c r="S829" s="0" t="n">
        <v>0.0143213</v>
      </c>
      <c r="T829" s="0" t="n">
        <v>0.222883</v>
      </c>
      <c r="U829" s="0" t="n">
        <v>-1.05601</v>
      </c>
      <c r="V829" s="0" t="n">
        <v>1.98306</v>
      </c>
      <c r="W829" s="0" t="n">
        <v>-3.13543</v>
      </c>
      <c r="X829" s="0" t="n">
        <v>1.11263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15</v>
      </c>
      <c r="D830" s="0" t="n">
        <v>0.26</v>
      </c>
      <c r="E830" s="0" t="n">
        <v>0.24</v>
      </c>
      <c r="F830" s="0" t="n">
        <v>-0.0337</v>
      </c>
      <c r="G830" s="0" t="n">
        <v>0.018</v>
      </c>
      <c r="H830" s="0" t="n">
        <v>1</v>
      </c>
      <c r="I830" s="0" t="n">
        <v>1</v>
      </c>
      <c r="J830" s="0" t="n">
        <v>0.067083</v>
      </c>
      <c r="K830" s="0" t="n">
        <v>-0.0399983</v>
      </c>
      <c r="L830" s="0" t="n">
        <v>0.15708</v>
      </c>
      <c r="M830" s="0" t="n">
        <v>-0.0311595</v>
      </c>
      <c r="N830" s="0" t="n">
        <v>0.248009</v>
      </c>
      <c r="O830" s="0" t="n">
        <v>-0.576949</v>
      </c>
      <c r="P830" s="0" t="n">
        <v>1.48882</v>
      </c>
      <c r="Q830" s="0" t="n">
        <v>-1.51466</v>
      </c>
      <c r="R830" s="0" t="n">
        <v>1.77647</v>
      </c>
      <c r="S830" s="0" t="n">
        <v>0.0203258</v>
      </c>
      <c r="T830" s="0" t="n">
        <v>0.223244</v>
      </c>
      <c r="U830" s="0" t="n">
        <v>-1.16363</v>
      </c>
      <c r="V830" s="0" t="n">
        <v>2.37381</v>
      </c>
      <c r="W830" s="0" t="n">
        <v>-3.79211</v>
      </c>
      <c r="X830" s="0" t="n">
        <v>1.57745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15</v>
      </c>
      <c r="D831" s="0" t="n">
        <v>0.26</v>
      </c>
      <c r="E831" s="0" t="n">
        <v>0.24</v>
      </c>
      <c r="F831" s="0" t="n">
        <v>-0.0337</v>
      </c>
      <c r="G831" s="0" t="n">
        <v>0.024</v>
      </c>
      <c r="H831" s="0" t="n">
        <v>1</v>
      </c>
      <c r="I831" s="0" t="n">
        <v>1</v>
      </c>
      <c r="J831" s="0" t="n">
        <v>0.067083</v>
      </c>
      <c r="K831" s="0" t="n">
        <v>-0.0399983</v>
      </c>
      <c r="L831" s="0" t="n">
        <v>0.15708</v>
      </c>
      <c r="M831" s="0" t="n">
        <v>-0.0311595</v>
      </c>
      <c r="N831" s="0" t="n">
        <v>0.248009</v>
      </c>
      <c r="O831" s="0" t="n">
        <v>-0.576949</v>
      </c>
      <c r="P831" s="0" t="n">
        <v>1.48882</v>
      </c>
      <c r="Q831" s="0" t="n">
        <v>-1.51466</v>
      </c>
      <c r="R831" s="0" t="n">
        <v>1.77647</v>
      </c>
      <c r="S831" s="0" t="n">
        <v>0.0263303</v>
      </c>
      <c r="T831" s="0" t="n">
        <v>0.223604</v>
      </c>
      <c r="U831" s="0" t="n">
        <v>-1.27125</v>
      </c>
      <c r="V831" s="0" t="n">
        <v>2.76455</v>
      </c>
      <c r="W831" s="0" t="n">
        <v>-4.44878</v>
      </c>
      <c r="X831" s="0" t="n">
        <v>2.04228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15</v>
      </c>
      <c r="D832" s="0" t="n">
        <v>0.26</v>
      </c>
      <c r="E832" s="0" t="n">
        <v>0.24</v>
      </c>
      <c r="F832" s="0" t="n">
        <v>-0.0337</v>
      </c>
      <c r="G832" s="0" t="n">
        <v>0.03</v>
      </c>
      <c r="H832" s="0" t="n">
        <v>1</v>
      </c>
      <c r="I832" s="0" t="n">
        <v>1</v>
      </c>
      <c r="J832" s="0" t="n">
        <v>0.067083</v>
      </c>
      <c r="K832" s="0" t="n">
        <v>-0.0399983</v>
      </c>
      <c r="L832" s="0" t="n">
        <v>0.15708</v>
      </c>
      <c r="M832" s="0" t="n">
        <v>-0.0311595</v>
      </c>
      <c r="N832" s="0" t="n">
        <v>0.248009</v>
      </c>
      <c r="O832" s="0" t="n">
        <v>-0.576949</v>
      </c>
      <c r="P832" s="0" t="n">
        <v>1.48882</v>
      </c>
      <c r="Q832" s="0" t="n">
        <v>-1.51466</v>
      </c>
      <c r="R832" s="0" t="n">
        <v>1.77647</v>
      </c>
      <c r="S832" s="0" t="n">
        <v>0.0323348</v>
      </c>
      <c r="T832" s="0" t="n">
        <v>0.223965</v>
      </c>
      <c r="U832" s="0" t="n">
        <v>-1.37886</v>
      </c>
      <c r="V832" s="0" t="n">
        <v>3.1553</v>
      </c>
      <c r="W832" s="0" t="n">
        <v>-5.10546</v>
      </c>
      <c r="X832" s="0" t="n">
        <v>2.5071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15</v>
      </c>
      <c r="D833" s="0" t="n">
        <v>0.26</v>
      </c>
      <c r="E833" s="0" t="n">
        <v>0.24</v>
      </c>
      <c r="F833" s="0" t="n">
        <v>-0.0337</v>
      </c>
      <c r="G833" s="0" t="n">
        <v>0.036</v>
      </c>
      <c r="H833" s="0" t="n">
        <v>1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15</v>
      </c>
      <c r="D834" s="0" t="n">
        <v>0.26</v>
      </c>
      <c r="E834" s="0" t="n">
        <v>0.24</v>
      </c>
      <c r="F834" s="0" t="n">
        <v>-0.0337</v>
      </c>
      <c r="G834" s="0" t="n">
        <v>0.042</v>
      </c>
      <c r="H834" s="0" t="n">
        <v>1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15</v>
      </c>
      <c r="D835" s="0" t="n">
        <v>0.26</v>
      </c>
      <c r="E835" s="0" t="n">
        <v>0.24</v>
      </c>
      <c r="F835" s="0" t="n">
        <v>-0.0337</v>
      </c>
      <c r="G835" s="0" t="n">
        <v>0.048</v>
      </c>
      <c r="H835" s="0" t="n">
        <v>1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15</v>
      </c>
      <c r="D836" s="0" t="n">
        <v>0.26</v>
      </c>
      <c r="E836" s="0" t="n">
        <v>0.24</v>
      </c>
      <c r="F836" s="0" t="n">
        <v>-0.0337</v>
      </c>
      <c r="G836" s="0" t="n">
        <v>0.054</v>
      </c>
      <c r="H836" s="0" t="n">
        <v>1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15</v>
      </c>
      <c r="D837" s="0" t="n">
        <v>0.26</v>
      </c>
      <c r="E837" s="0" t="n">
        <v>0.24</v>
      </c>
      <c r="F837" s="0" t="n">
        <v>-0.0337</v>
      </c>
      <c r="G837" s="0" t="n">
        <v>0.06</v>
      </c>
      <c r="H837" s="0" t="n">
        <v>1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15</v>
      </c>
      <c r="D839" s="0" t="n">
        <v>0.26</v>
      </c>
      <c r="E839" s="0" t="n">
        <v>0.28</v>
      </c>
      <c r="F839" s="0" t="n">
        <v>-0.0337</v>
      </c>
      <c r="G839" s="0" t="n">
        <v>-0.06</v>
      </c>
      <c r="H839" s="0" t="n">
        <v>1</v>
      </c>
      <c r="I839" s="0" t="n">
        <v>1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15</v>
      </c>
      <c r="D840" s="0" t="n">
        <v>0.26</v>
      </c>
      <c r="E840" s="0" t="n">
        <v>0.28</v>
      </c>
      <c r="F840" s="0" t="n">
        <v>-0.0337</v>
      </c>
      <c r="G840" s="0" t="n">
        <v>-0.054</v>
      </c>
      <c r="H840" s="0" t="n">
        <v>1</v>
      </c>
      <c r="I840" s="0" t="n">
        <v>1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15</v>
      </c>
      <c r="D841" s="0" t="n">
        <v>0.26</v>
      </c>
      <c r="E841" s="0" t="n">
        <v>0.28</v>
      </c>
      <c r="F841" s="0" t="n">
        <v>-0.0337</v>
      </c>
      <c r="G841" s="0" t="n">
        <v>-0.048</v>
      </c>
      <c r="H841" s="0" t="n">
        <v>1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15</v>
      </c>
      <c r="D842" s="0" t="n">
        <v>0.26</v>
      </c>
      <c r="E842" s="0" t="n">
        <v>0.28</v>
      </c>
      <c r="F842" s="0" t="n">
        <v>-0.0337</v>
      </c>
      <c r="G842" s="0" t="n">
        <v>-0.042</v>
      </c>
      <c r="H842" s="0" t="n">
        <v>1</v>
      </c>
      <c r="I842" s="0" t="n">
        <v>1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15</v>
      </c>
      <c r="D843" s="0" t="n">
        <v>0.26</v>
      </c>
      <c r="E843" s="0" t="n">
        <v>0.28</v>
      </c>
      <c r="F843" s="0" t="n">
        <v>-0.0337</v>
      </c>
      <c r="G843" s="0" t="n">
        <v>-0.036</v>
      </c>
      <c r="H843" s="0" t="n">
        <v>1</v>
      </c>
      <c r="I843" s="0" t="n">
        <v>1</v>
      </c>
      <c r="J843" s="0" t="n">
        <v>0.067083</v>
      </c>
      <c r="K843" s="0" t="n">
        <v>-0.0399983</v>
      </c>
      <c r="L843" s="0" t="n">
        <v>0.15708</v>
      </c>
      <c r="M843" s="0" t="n">
        <v>-0.0311595</v>
      </c>
      <c r="N843" s="0" t="n">
        <v>0.248009</v>
      </c>
      <c r="O843" s="0" t="n">
        <v>-0.576949</v>
      </c>
      <c r="P843" s="0" t="n">
        <v>1.48882</v>
      </c>
      <c r="Q843" s="0" t="n">
        <v>-1.51466</v>
      </c>
      <c r="R843" s="0" t="n">
        <v>1.77647</v>
      </c>
      <c r="S843" s="0" t="n">
        <v>-0.0333214</v>
      </c>
      <c r="T843" s="0" t="n">
        <v>0.258028</v>
      </c>
      <c r="U843" s="0" t="n">
        <v>-0.426684</v>
      </c>
      <c r="V843" s="0" t="n">
        <v>-0.49505</v>
      </c>
      <c r="W843" s="0" t="n">
        <v>1.12675</v>
      </c>
      <c r="X843" s="0" t="n">
        <v>-1.93232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15</v>
      </c>
      <c r="D844" s="0" t="n">
        <v>0.26</v>
      </c>
      <c r="E844" s="0" t="n">
        <v>0.28</v>
      </c>
      <c r="F844" s="0" t="n">
        <v>-0.0337</v>
      </c>
      <c r="G844" s="0" t="n">
        <v>-0.03</v>
      </c>
      <c r="H844" s="0" t="n">
        <v>1</v>
      </c>
      <c r="I844" s="0" t="n">
        <v>1</v>
      </c>
      <c r="J844" s="0" t="n">
        <v>0.067083</v>
      </c>
      <c r="K844" s="0" t="n">
        <v>-0.0399983</v>
      </c>
      <c r="L844" s="0" t="n">
        <v>0.15708</v>
      </c>
      <c r="M844" s="0" t="n">
        <v>-0.0311595</v>
      </c>
      <c r="N844" s="0" t="n">
        <v>0.248009</v>
      </c>
      <c r="O844" s="0" t="n">
        <v>-0.576949</v>
      </c>
      <c r="P844" s="0" t="n">
        <v>1.48882</v>
      </c>
      <c r="Q844" s="0" t="n">
        <v>-1.51466</v>
      </c>
      <c r="R844" s="0" t="n">
        <v>1.77647</v>
      </c>
      <c r="S844" s="0" t="n">
        <v>-0.0273169</v>
      </c>
      <c r="T844" s="0" t="n">
        <v>0.258389</v>
      </c>
      <c r="U844" s="0" t="n">
        <v>-0.5343</v>
      </c>
      <c r="V844" s="0" t="n">
        <v>-0.104304</v>
      </c>
      <c r="W844" s="0" t="n">
        <v>0.470078</v>
      </c>
      <c r="X844" s="0" t="n">
        <v>-1.46749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15</v>
      </c>
      <c r="D845" s="0" t="n">
        <v>0.26</v>
      </c>
      <c r="E845" s="0" t="n">
        <v>0.28</v>
      </c>
      <c r="F845" s="0" t="n">
        <v>-0.0337</v>
      </c>
      <c r="G845" s="0" t="n">
        <v>-0.024</v>
      </c>
      <c r="H845" s="0" t="n">
        <v>1</v>
      </c>
      <c r="I845" s="0" t="n">
        <v>1</v>
      </c>
      <c r="J845" s="0" t="n">
        <v>0.067083</v>
      </c>
      <c r="K845" s="0" t="n">
        <v>-0.0399983</v>
      </c>
      <c r="L845" s="0" t="n">
        <v>0.15708</v>
      </c>
      <c r="M845" s="0" t="n">
        <v>-0.0311595</v>
      </c>
      <c r="N845" s="0" t="n">
        <v>0.248009</v>
      </c>
      <c r="O845" s="0" t="n">
        <v>-0.576949</v>
      </c>
      <c r="P845" s="0" t="n">
        <v>1.48882</v>
      </c>
      <c r="Q845" s="0" t="n">
        <v>-1.51466</v>
      </c>
      <c r="R845" s="0" t="n">
        <v>1.77647</v>
      </c>
      <c r="S845" s="0" t="n">
        <v>-0.0213124</v>
      </c>
      <c r="T845" s="0" t="n">
        <v>0.25875</v>
      </c>
      <c r="U845" s="0" t="n">
        <v>-0.641916</v>
      </c>
      <c r="V845" s="0" t="n">
        <v>0.286441</v>
      </c>
      <c r="W845" s="0" t="n">
        <v>-0.186596</v>
      </c>
      <c r="X845" s="0" t="n">
        <v>-1.00267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15</v>
      </c>
      <c r="D846" s="0" t="n">
        <v>0.26</v>
      </c>
      <c r="E846" s="0" t="n">
        <v>0.28</v>
      </c>
      <c r="F846" s="0" t="n">
        <v>-0.0337</v>
      </c>
      <c r="G846" s="0" t="n">
        <v>-0.018</v>
      </c>
      <c r="H846" s="0" t="n">
        <v>1</v>
      </c>
      <c r="I846" s="0" t="n">
        <v>1</v>
      </c>
      <c r="J846" s="0" t="n">
        <v>0.067083</v>
      </c>
      <c r="K846" s="0" t="n">
        <v>-0.0399983</v>
      </c>
      <c r="L846" s="0" t="n">
        <v>0.15708</v>
      </c>
      <c r="M846" s="0" t="n">
        <v>-0.0311595</v>
      </c>
      <c r="N846" s="0" t="n">
        <v>0.248009</v>
      </c>
      <c r="O846" s="0" t="n">
        <v>-0.576949</v>
      </c>
      <c r="P846" s="0" t="n">
        <v>1.48882</v>
      </c>
      <c r="Q846" s="0" t="n">
        <v>-1.51466</v>
      </c>
      <c r="R846" s="0" t="n">
        <v>1.77647</v>
      </c>
      <c r="S846" s="0" t="n">
        <v>-0.0153079</v>
      </c>
      <c r="T846" s="0" t="n">
        <v>0.25911</v>
      </c>
      <c r="U846" s="0" t="n">
        <v>-0.749533</v>
      </c>
      <c r="V846" s="0" t="n">
        <v>0.677187</v>
      </c>
      <c r="W846" s="0" t="n">
        <v>-0.843271</v>
      </c>
      <c r="X846" s="0" t="n">
        <v>-0.53784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15</v>
      </c>
      <c r="D847" s="0" t="n">
        <v>0.26</v>
      </c>
      <c r="E847" s="0" t="n">
        <v>0.28</v>
      </c>
      <c r="F847" s="0" t="n">
        <v>-0.0337</v>
      </c>
      <c r="G847" s="0" t="n">
        <v>-0.012</v>
      </c>
      <c r="H847" s="0" t="n">
        <v>1</v>
      </c>
      <c r="I847" s="0" t="n">
        <v>1</v>
      </c>
      <c r="J847" s="0" t="n">
        <v>0.067083</v>
      </c>
      <c r="K847" s="0" t="n">
        <v>-0.0399983</v>
      </c>
      <c r="L847" s="0" t="n">
        <v>0.15708</v>
      </c>
      <c r="M847" s="0" t="n">
        <v>-0.0311595</v>
      </c>
      <c r="N847" s="0" t="n">
        <v>0.248009</v>
      </c>
      <c r="O847" s="0" t="n">
        <v>-0.576949</v>
      </c>
      <c r="P847" s="0" t="n">
        <v>1.48882</v>
      </c>
      <c r="Q847" s="0" t="n">
        <v>-1.51466</v>
      </c>
      <c r="R847" s="0" t="n">
        <v>1.77647</v>
      </c>
      <c r="S847" s="0" t="n">
        <v>-0.00930342</v>
      </c>
      <c r="T847" s="0" t="n">
        <v>0.259471</v>
      </c>
      <c r="U847" s="0" t="n">
        <v>-0.857149</v>
      </c>
      <c r="V847" s="0" t="n">
        <v>1.06793</v>
      </c>
      <c r="W847" s="0" t="n">
        <v>-1.49995</v>
      </c>
      <c r="X847" s="0" t="n">
        <v>-0.0730145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15</v>
      </c>
      <c r="D848" s="0" t="n">
        <v>0.26</v>
      </c>
      <c r="E848" s="0" t="n">
        <v>0.28</v>
      </c>
      <c r="F848" s="0" t="n">
        <v>-0.0337</v>
      </c>
      <c r="G848" s="0" t="n">
        <v>-0.006</v>
      </c>
      <c r="H848" s="0" t="n">
        <v>1</v>
      </c>
      <c r="I848" s="0" t="n">
        <v>1</v>
      </c>
      <c r="J848" s="0" t="n">
        <v>0.067083</v>
      </c>
      <c r="K848" s="0" t="n">
        <v>-0.0399983</v>
      </c>
      <c r="L848" s="0" t="n">
        <v>0.15708</v>
      </c>
      <c r="M848" s="0" t="n">
        <v>-0.0311595</v>
      </c>
      <c r="N848" s="0" t="n">
        <v>0.248009</v>
      </c>
      <c r="O848" s="0" t="n">
        <v>-0.576949</v>
      </c>
      <c r="P848" s="0" t="n">
        <v>1.48882</v>
      </c>
      <c r="Q848" s="0" t="n">
        <v>-1.51466</v>
      </c>
      <c r="R848" s="0" t="n">
        <v>1.77647</v>
      </c>
      <c r="S848" s="0" t="n">
        <v>-0.00329891</v>
      </c>
      <c r="T848" s="0" t="n">
        <v>0.259832</v>
      </c>
      <c r="U848" s="0" t="n">
        <v>-0.964765</v>
      </c>
      <c r="V848" s="0" t="n">
        <v>1.45868</v>
      </c>
      <c r="W848" s="0" t="n">
        <v>-2.15662</v>
      </c>
      <c r="X848" s="0" t="n">
        <v>0.391811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15</v>
      </c>
      <c r="D849" s="0" t="n">
        <v>0.26</v>
      </c>
      <c r="E849" s="0" t="n">
        <v>0.28</v>
      </c>
      <c r="F849" s="0" t="n">
        <v>-0.0337</v>
      </c>
      <c r="G849" s="0" t="n">
        <v>0</v>
      </c>
      <c r="H849" s="0" t="n">
        <v>1</v>
      </c>
      <c r="I849" s="0" t="n">
        <v>1</v>
      </c>
      <c r="J849" s="0" t="n">
        <v>0.067083</v>
      </c>
      <c r="K849" s="0" t="n">
        <v>-0.0399983</v>
      </c>
      <c r="L849" s="0" t="n">
        <v>0.15708</v>
      </c>
      <c r="M849" s="0" t="n">
        <v>-0.0311595</v>
      </c>
      <c r="N849" s="0" t="n">
        <v>0.248009</v>
      </c>
      <c r="O849" s="0" t="n">
        <v>-0.576949</v>
      </c>
      <c r="P849" s="0" t="n">
        <v>1.48882</v>
      </c>
      <c r="Q849" s="0" t="n">
        <v>-1.51466</v>
      </c>
      <c r="R849" s="0" t="n">
        <v>1.77647</v>
      </c>
      <c r="S849" s="0" t="n">
        <v>0.00270559</v>
      </c>
      <c r="T849" s="0" t="n">
        <v>0.260193</v>
      </c>
      <c r="U849" s="0" t="n">
        <v>-1.07238</v>
      </c>
      <c r="V849" s="0" t="n">
        <v>1.84942</v>
      </c>
      <c r="W849" s="0" t="n">
        <v>-2.8133</v>
      </c>
      <c r="X849" s="0" t="n">
        <v>0.856637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15</v>
      </c>
      <c r="D850" s="0" t="n">
        <v>0.26</v>
      </c>
      <c r="E850" s="0" t="n">
        <v>0.28</v>
      </c>
      <c r="F850" s="0" t="n">
        <v>-0.0337</v>
      </c>
      <c r="G850" s="0" t="n">
        <v>0.006</v>
      </c>
      <c r="H850" s="0" t="n">
        <v>1</v>
      </c>
      <c r="I850" s="0" t="n">
        <v>1</v>
      </c>
      <c r="J850" s="0" t="n">
        <v>0.067083</v>
      </c>
      <c r="K850" s="0" t="n">
        <v>-0.0399983</v>
      </c>
      <c r="L850" s="0" t="n">
        <v>0.15708</v>
      </c>
      <c r="M850" s="0" t="n">
        <v>-0.0311595</v>
      </c>
      <c r="N850" s="0" t="n">
        <v>0.248009</v>
      </c>
      <c r="O850" s="0" t="n">
        <v>-0.576949</v>
      </c>
      <c r="P850" s="0" t="n">
        <v>1.48882</v>
      </c>
      <c r="Q850" s="0" t="n">
        <v>-1.51466</v>
      </c>
      <c r="R850" s="0" t="n">
        <v>1.77647</v>
      </c>
      <c r="S850" s="0" t="n">
        <v>0.0087101</v>
      </c>
      <c r="T850" s="0" t="n">
        <v>0.260553</v>
      </c>
      <c r="U850" s="0" t="n">
        <v>-1.18</v>
      </c>
      <c r="V850" s="0" t="n">
        <v>2.24017</v>
      </c>
      <c r="W850" s="0" t="n">
        <v>-3.46997</v>
      </c>
      <c r="X850" s="0" t="n">
        <v>1.32146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15</v>
      </c>
      <c r="D851" s="0" t="n">
        <v>0.26</v>
      </c>
      <c r="E851" s="0" t="n">
        <v>0.28</v>
      </c>
      <c r="F851" s="0" t="n">
        <v>-0.0337</v>
      </c>
      <c r="G851" s="0" t="n">
        <v>0.012</v>
      </c>
      <c r="H851" s="0" t="n">
        <v>1</v>
      </c>
      <c r="I851" s="0" t="n">
        <v>1</v>
      </c>
      <c r="J851" s="0" t="n">
        <v>0.067083</v>
      </c>
      <c r="K851" s="0" t="n">
        <v>-0.0399983</v>
      </c>
      <c r="L851" s="0" t="n">
        <v>0.15708</v>
      </c>
      <c r="M851" s="0" t="n">
        <v>-0.0311595</v>
      </c>
      <c r="N851" s="0" t="n">
        <v>0.248009</v>
      </c>
      <c r="O851" s="0" t="n">
        <v>-0.576949</v>
      </c>
      <c r="P851" s="0" t="n">
        <v>1.48882</v>
      </c>
      <c r="Q851" s="0" t="n">
        <v>-1.51466</v>
      </c>
      <c r="R851" s="0" t="n">
        <v>1.77647</v>
      </c>
      <c r="S851" s="0" t="n">
        <v>0.0147146</v>
      </c>
      <c r="T851" s="0" t="n">
        <v>0.260914</v>
      </c>
      <c r="U851" s="0" t="n">
        <v>-1.28761</v>
      </c>
      <c r="V851" s="0" t="n">
        <v>2.63091</v>
      </c>
      <c r="W851" s="0" t="n">
        <v>-4.12665</v>
      </c>
      <c r="X851" s="0" t="n">
        <v>1.78629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15</v>
      </c>
      <c r="D852" s="0" t="n">
        <v>0.26</v>
      </c>
      <c r="E852" s="0" t="n">
        <v>0.28</v>
      </c>
      <c r="F852" s="0" t="n">
        <v>-0.0337</v>
      </c>
      <c r="G852" s="0" t="n">
        <v>0.018</v>
      </c>
      <c r="H852" s="0" t="n">
        <v>1</v>
      </c>
      <c r="I852" s="0" t="n">
        <v>1</v>
      </c>
      <c r="J852" s="0" t="n">
        <v>0.067083</v>
      </c>
      <c r="K852" s="0" t="n">
        <v>-0.0399983</v>
      </c>
      <c r="L852" s="0" t="n">
        <v>0.15708</v>
      </c>
      <c r="M852" s="0" t="n">
        <v>-0.0311595</v>
      </c>
      <c r="N852" s="0" t="n">
        <v>0.248009</v>
      </c>
      <c r="O852" s="0" t="n">
        <v>-0.576949</v>
      </c>
      <c r="P852" s="0" t="n">
        <v>1.48882</v>
      </c>
      <c r="Q852" s="0" t="n">
        <v>-1.51466</v>
      </c>
      <c r="R852" s="0" t="n">
        <v>1.77647</v>
      </c>
      <c r="S852" s="0" t="n">
        <v>0.0207191</v>
      </c>
      <c r="T852" s="0" t="n">
        <v>0.261275</v>
      </c>
      <c r="U852" s="0" t="n">
        <v>-1.39523</v>
      </c>
      <c r="V852" s="0" t="n">
        <v>3.02166</v>
      </c>
      <c r="W852" s="0" t="n">
        <v>-4.78332</v>
      </c>
      <c r="X852" s="0" t="n">
        <v>2.25112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15</v>
      </c>
      <c r="D853" s="0" t="n">
        <v>0.26</v>
      </c>
      <c r="E853" s="0" t="n">
        <v>0.28</v>
      </c>
      <c r="F853" s="0" t="n">
        <v>-0.0337</v>
      </c>
      <c r="G853" s="0" t="n">
        <v>0.024</v>
      </c>
      <c r="H853" s="0" t="n">
        <v>1</v>
      </c>
      <c r="I853" s="0" t="n">
        <v>1</v>
      </c>
      <c r="J853" s="0" t="n">
        <v>0.067083</v>
      </c>
      <c r="K853" s="0" t="n">
        <v>-0.0399983</v>
      </c>
      <c r="L853" s="0" t="n">
        <v>0.15708</v>
      </c>
      <c r="M853" s="0" t="n">
        <v>-0.0311595</v>
      </c>
      <c r="N853" s="0" t="n">
        <v>0.248009</v>
      </c>
      <c r="O853" s="0" t="n">
        <v>-0.576949</v>
      </c>
      <c r="P853" s="0" t="n">
        <v>1.48882</v>
      </c>
      <c r="Q853" s="0" t="n">
        <v>-1.51466</v>
      </c>
      <c r="R853" s="0" t="n">
        <v>1.77647</v>
      </c>
      <c r="S853" s="0" t="n">
        <v>0.0267236</v>
      </c>
      <c r="T853" s="0" t="n">
        <v>0.261636</v>
      </c>
      <c r="U853" s="0" t="n">
        <v>-1.50285</v>
      </c>
      <c r="V853" s="0" t="n">
        <v>3.41241</v>
      </c>
      <c r="W853" s="0" t="n">
        <v>-5.43999</v>
      </c>
      <c r="X853" s="0" t="n">
        <v>2.71594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15</v>
      </c>
      <c r="D854" s="0" t="n">
        <v>0.26</v>
      </c>
      <c r="E854" s="0" t="n">
        <v>0.28</v>
      </c>
      <c r="F854" s="0" t="n">
        <v>-0.0337</v>
      </c>
      <c r="G854" s="0" t="n">
        <v>0.03</v>
      </c>
      <c r="H854" s="0" t="n">
        <v>1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15</v>
      </c>
      <c r="D855" s="0" t="n">
        <v>0.26</v>
      </c>
      <c r="E855" s="0" t="n">
        <v>0.28</v>
      </c>
      <c r="F855" s="0" t="n">
        <v>-0.0337</v>
      </c>
      <c r="G855" s="0" t="n">
        <v>0.036</v>
      </c>
      <c r="H855" s="0" t="n">
        <v>1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15</v>
      </c>
      <c r="D856" s="0" t="n">
        <v>0.26</v>
      </c>
      <c r="E856" s="0" t="n">
        <v>0.28</v>
      </c>
      <c r="F856" s="0" t="n">
        <v>-0.0337</v>
      </c>
      <c r="G856" s="0" t="n">
        <v>0.042</v>
      </c>
      <c r="H856" s="0" t="n">
        <v>1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15</v>
      </c>
      <c r="D857" s="0" t="n">
        <v>0.26</v>
      </c>
      <c r="E857" s="0" t="n">
        <v>0.28</v>
      </c>
      <c r="F857" s="0" t="n">
        <v>-0.0337</v>
      </c>
      <c r="G857" s="0" t="n">
        <v>0.048</v>
      </c>
      <c r="H857" s="0" t="n">
        <v>1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15</v>
      </c>
      <c r="D858" s="0" t="n">
        <v>0.26</v>
      </c>
      <c r="E858" s="0" t="n">
        <v>0.28</v>
      </c>
      <c r="F858" s="0" t="n">
        <v>-0.0337</v>
      </c>
      <c r="G858" s="0" t="n">
        <v>0.054</v>
      </c>
      <c r="H858" s="0" t="n">
        <v>1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15</v>
      </c>
      <c r="D859" s="0" t="n">
        <v>0.26</v>
      </c>
      <c r="E859" s="0" t="n">
        <v>0.28</v>
      </c>
      <c r="F859" s="0" t="n">
        <v>-0.0337</v>
      </c>
      <c r="G859" s="0" t="n">
        <v>0.06</v>
      </c>
      <c r="H859" s="0" t="n">
        <v>1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15</v>
      </c>
      <c r="D861" s="0" t="n">
        <v>0.26</v>
      </c>
      <c r="E861" s="0" t="n">
        <v>0.32</v>
      </c>
      <c r="F861" s="0" t="n">
        <v>-0.0337</v>
      </c>
      <c r="G861" s="0" t="n">
        <v>-0.06</v>
      </c>
      <c r="H861" s="0" t="n">
        <v>1</v>
      </c>
      <c r="I861" s="0" t="n">
        <v>1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15</v>
      </c>
      <c r="D862" s="0" t="n">
        <v>0.26</v>
      </c>
      <c r="E862" s="0" t="n">
        <v>0.32</v>
      </c>
      <c r="F862" s="0" t="n">
        <v>-0.0337</v>
      </c>
      <c r="G862" s="0" t="n">
        <v>-0.054</v>
      </c>
      <c r="H862" s="0" t="n">
        <v>1</v>
      </c>
      <c r="I862" s="0" t="n">
        <v>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15</v>
      </c>
      <c r="D863" s="0" t="n">
        <v>0.26</v>
      </c>
      <c r="E863" s="0" t="n">
        <v>0.32</v>
      </c>
      <c r="F863" s="0" t="n">
        <v>-0.0337</v>
      </c>
      <c r="G863" s="0" t="n">
        <v>-0.048</v>
      </c>
      <c r="H863" s="0" t="n">
        <v>1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15</v>
      </c>
      <c r="D864" s="0" t="n">
        <v>0.26</v>
      </c>
      <c r="E864" s="0" t="n">
        <v>0.32</v>
      </c>
      <c r="F864" s="0" t="n">
        <v>-0.0337</v>
      </c>
      <c r="G864" s="0" t="n">
        <v>-0.042</v>
      </c>
      <c r="H864" s="0" t="n">
        <v>1</v>
      </c>
      <c r="I864" s="0" t="n">
        <v>1</v>
      </c>
      <c r="J864" s="0" t="n">
        <v>0.067083</v>
      </c>
      <c r="K864" s="0" t="n">
        <v>-0.0399983</v>
      </c>
      <c r="L864" s="0" t="n">
        <v>0.15708</v>
      </c>
      <c r="M864" s="0" t="n">
        <v>-0.0311595</v>
      </c>
      <c r="N864" s="0" t="n">
        <v>0.248009</v>
      </c>
      <c r="O864" s="0" t="n">
        <v>-0.576949</v>
      </c>
      <c r="P864" s="0" t="n">
        <v>1.48882</v>
      </c>
      <c r="Q864" s="0" t="n">
        <v>-1.51466</v>
      </c>
      <c r="R864" s="0" t="n">
        <v>1.77647</v>
      </c>
      <c r="S864" s="0" t="n">
        <v>-0.0389326</v>
      </c>
      <c r="T864" s="0" t="n">
        <v>0.295699</v>
      </c>
      <c r="U864" s="0" t="n">
        <v>-0.550668</v>
      </c>
      <c r="V864" s="0" t="n">
        <v>-0.237944</v>
      </c>
      <c r="W864" s="0" t="n">
        <v>0.792216</v>
      </c>
      <c r="X864" s="0" t="n">
        <v>-1.72348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15</v>
      </c>
      <c r="D865" s="0" t="n">
        <v>0.26</v>
      </c>
      <c r="E865" s="0" t="n">
        <v>0.32</v>
      </c>
      <c r="F865" s="0" t="n">
        <v>-0.0337</v>
      </c>
      <c r="G865" s="0" t="n">
        <v>-0.036</v>
      </c>
      <c r="H865" s="0" t="n">
        <v>1</v>
      </c>
      <c r="I865" s="0" t="n">
        <v>1</v>
      </c>
      <c r="J865" s="0" t="n">
        <v>0.067083</v>
      </c>
      <c r="K865" s="0" t="n">
        <v>-0.0399983</v>
      </c>
      <c r="L865" s="0" t="n">
        <v>0.15708</v>
      </c>
      <c r="M865" s="0" t="n">
        <v>-0.0311595</v>
      </c>
      <c r="N865" s="0" t="n">
        <v>0.248009</v>
      </c>
      <c r="O865" s="0" t="n">
        <v>-0.576949</v>
      </c>
      <c r="P865" s="0" t="n">
        <v>1.48882</v>
      </c>
      <c r="Q865" s="0" t="n">
        <v>-1.51466</v>
      </c>
      <c r="R865" s="0" t="n">
        <v>1.77647</v>
      </c>
      <c r="S865" s="0" t="n">
        <v>-0.0329281</v>
      </c>
      <c r="T865" s="0" t="n">
        <v>0.29606</v>
      </c>
      <c r="U865" s="0" t="n">
        <v>-0.658284</v>
      </c>
      <c r="V865" s="0" t="n">
        <v>0.152801</v>
      </c>
      <c r="W865" s="0" t="n">
        <v>0.135541</v>
      </c>
      <c r="X865" s="0" t="n">
        <v>-1.25866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15</v>
      </c>
      <c r="D866" s="0" t="n">
        <v>0.26</v>
      </c>
      <c r="E866" s="0" t="n">
        <v>0.32</v>
      </c>
      <c r="F866" s="0" t="n">
        <v>-0.0337</v>
      </c>
      <c r="G866" s="0" t="n">
        <v>-0.03</v>
      </c>
      <c r="H866" s="0" t="n">
        <v>1</v>
      </c>
      <c r="I866" s="0" t="n">
        <v>1</v>
      </c>
      <c r="J866" s="0" t="n">
        <v>0.067083</v>
      </c>
      <c r="K866" s="0" t="n">
        <v>-0.0399983</v>
      </c>
      <c r="L866" s="0" t="n">
        <v>0.15708</v>
      </c>
      <c r="M866" s="0" t="n">
        <v>-0.0311595</v>
      </c>
      <c r="N866" s="0" t="n">
        <v>0.248009</v>
      </c>
      <c r="O866" s="0" t="n">
        <v>-0.576949</v>
      </c>
      <c r="P866" s="0" t="n">
        <v>1.48882</v>
      </c>
      <c r="Q866" s="0" t="n">
        <v>-1.51466</v>
      </c>
      <c r="R866" s="0" t="n">
        <v>1.77647</v>
      </c>
      <c r="S866" s="0" t="n">
        <v>-0.0269236</v>
      </c>
      <c r="T866" s="0" t="n">
        <v>0.29642</v>
      </c>
      <c r="U866" s="0" t="n">
        <v>-0.7659</v>
      </c>
      <c r="V866" s="0" t="n">
        <v>0.543547</v>
      </c>
      <c r="W866" s="0" t="n">
        <v>-0.521134</v>
      </c>
      <c r="X866" s="0" t="n">
        <v>-0.793829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15</v>
      </c>
      <c r="D867" s="0" t="n">
        <v>0.26</v>
      </c>
      <c r="E867" s="0" t="n">
        <v>0.32</v>
      </c>
      <c r="F867" s="0" t="n">
        <v>-0.0337</v>
      </c>
      <c r="G867" s="0" t="n">
        <v>-0.024</v>
      </c>
      <c r="H867" s="0" t="n">
        <v>1</v>
      </c>
      <c r="I867" s="0" t="n">
        <v>1</v>
      </c>
      <c r="J867" s="0" t="n">
        <v>0.067083</v>
      </c>
      <c r="K867" s="0" t="n">
        <v>-0.0399983</v>
      </c>
      <c r="L867" s="0" t="n">
        <v>0.15708</v>
      </c>
      <c r="M867" s="0" t="n">
        <v>-0.0311595</v>
      </c>
      <c r="N867" s="0" t="n">
        <v>0.248009</v>
      </c>
      <c r="O867" s="0" t="n">
        <v>-0.576949</v>
      </c>
      <c r="P867" s="0" t="n">
        <v>1.48882</v>
      </c>
      <c r="Q867" s="0" t="n">
        <v>-1.51466</v>
      </c>
      <c r="R867" s="0" t="n">
        <v>1.77647</v>
      </c>
      <c r="S867" s="0" t="n">
        <v>-0.0209191</v>
      </c>
      <c r="T867" s="0" t="n">
        <v>0.296781</v>
      </c>
      <c r="U867" s="0" t="n">
        <v>-0.873517</v>
      </c>
      <c r="V867" s="0" t="n">
        <v>0.934292</v>
      </c>
      <c r="W867" s="0" t="n">
        <v>-1.17781</v>
      </c>
      <c r="X867" s="0" t="n">
        <v>-0.329003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15</v>
      </c>
      <c r="D868" s="0" t="n">
        <v>0.26</v>
      </c>
      <c r="E868" s="0" t="n">
        <v>0.32</v>
      </c>
      <c r="F868" s="0" t="n">
        <v>-0.0337</v>
      </c>
      <c r="G868" s="0" t="n">
        <v>-0.018</v>
      </c>
      <c r="H868" s="0" t="n">
        <v>1</v>
      </c>
      <c r="I868" s="0" t="n">
        <v>1</v>
      </c>
      <c r="J868" s="0" t="n">
        <v>0.067083</v>
      </c>
      <c r="K868" s="0" t="n">
        <v>-0.0399983</v>
      </c>
      <c r="L868" s="0" t="n">
        <v>0.15708</v>
      </c>
      <c r="M868" s="0" t="n">
        <v>-0.0311595</v>
      </c>
      <c r="N868" s="0" t="n">
        <v>0.248009</v>
      </c>
      <c r="O868" s="0" t="n">
        <v>-0.576949</v>
      </c>
      <c r="P868" s="0" t="n">
        <v>1.48882</v>
      </c>
      <c r="Q868" s="0" t="n">
        <v>-1.51466</v>
      </c>
      <c r="R868" s="0" t="n">
        <v>1.77647</v>
      </c>
      <c r="S868" s="0" t="n">
        <v>-0.0149146</v>
      </c>
      <c r="T868" s="0" t="n">
        <v>0.297142</v>
      </c>
      <c r="U868" s="0" t="n">
        <v>-0.981133</v>
      </c>
      <c r="V868" s="0" t="n">
        <v>1.32504</v>
      </c>
      <c r="W868" s="0" t="n">
        <v>-1.83448</v>
      </c>
      <c r="X868" s="0" t="n">
        <v>0.135823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15</v>
      </c>
      <c r="D869" s="0" t="n">
        <v>0.26</v>
      </c>
      <c r="E869" s="0" t="n">
        <v>0.32</v>
      </c>
      <c r="F869" s="0" t="n">
        <v>-0.0337</v>
      </c>
      <c r="G869" s="0" t="n">
        <v>-0.012</v>
      </c>
      <c r="H869" s="0" t="n">
        <v>1</v>
      </c>
      <c r="I869" s="0" t="n">
        <v>1</v>
      </c>
      <c r="J869" s="0" t="n">
        <v>0.067083</v>
      </c>
      <c r="K869" s="0" t="n">
        <v>-0.0399983</v>
      </c>
      <c r="L869" s="0" t="n">
        <v>0.15708</v>
      </c>
      <c r="M869" s="0" t="n">
        <v>-0.0311595</v>
      </c>
      <c r="N869" s="0" t="n">
        <v>0.248009</v>
      </c>
      <c r="O869" s="0" t="n">
        <v>-0.576949</v>
      </c>
      <c r="P869" s="0" t="n">
        <v>1.48882</v>
      </c>
      <c r="Q869" s="0" t="n">
        <v>-1.51466</v>
      </c>
      <c r="R869" s="0" t="n">
        <v>1.77647</v>
      </c>
      <c r="S869" s="0" t="n">
        <v>-0.00891011</v>
      </c>
      <c r="T869" s="0" t="n">
        <v>0.297502</v>
      </c>
      <c r="U869" s="0" t="n">
        <v>-1.08875</v>
      </c>
      <c r="V869" s="0" t="n">
        <v>1.71578</v>
      </c>
      <c r="W869" s="0" t="n">
        <v>-2.49116</v>
      </c>
      <c r="X869" s="0" t="n">
        <v>0.600649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15</v>
      </c>
      <c r="D870" s="0" t="n">
        <v>0.26</v>
      </c>
      <c r="E870" s="0" t="n">
        <v>0.32</v>
      </c>
      <c r="F870" s="0" t="n">
        <v>-0.0337</v>
      </c>
      <c r="G870" s="0" t="n">
        <v>-0.006</v>
      </c>
      <c r="H870" s="0" t="n">
        <v>1</v>
      </c>
      <c r="I870" s="0" t="n">
        <v>1</v>
      </c>
      <c r="J870" s="0" t="n">
        <v>0.067083</v>
      </c>
      <c r="K870" s="0" t="n">
        <v>-0.0399983</v>
      </c>
      <c r="L870" s="0" t="n">
        <v>0.15708</v>
      </c>
      <c r="M870" s="0" t="n">
        <v>-0.0311595</v>
      </c>
      <c r="N870" s="0" t="n">
        <v>0.248009</v>
      </c>
      <c r="O870" s="0" t="n">
        <v>-0.576949</v>
      </c>
      <c r="P870" s="0" t="n">
        <v>1.48882</v>
      </c>
      <c r="Q870" s="0" t="n">
        <v>-1.51466</v>
      </c>
      <c r="R870" s="0" t="n">
        <v>1.77647</v>
      </c>
      <c r="S870" s="0" t="n">
        <v>-0.0029056</v>
      </c>
      <c r="T870" s="0" t="n">
        <v>0.297863</v>
      </c>
      <c r="U870" s="0" t="n">
        <v>-1.19637</v>
      </c>
      <c r="V870" s="0" t="n">
        <v>2.10653</v>
      </c>
      <c r="W870" s="0" t="n">
        <v>-3.14783</v>
      </c>
      <c r="X870" s="0" t="n">
        <v>1.06547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15</v>
      </c>
      <c r="D871" s="0" t="n">
        <v>0.26</v>
      </c>
      <c r="E871" s="0" t="n">
        <v>0.32</v>
      </c>
      <c r="F871" s="0" t="n">
        <v>-0.0337</v>
      </c>
      <c r="G871" s="0" t="n">
        <v>0</v>
      </c>
      <c r="H871" s="0" t="n">
        <v>1</v>
      </c>
      <c r="I871" s="0" t="n">
        <v>1</v>
      </c>
      <c r="J871" s="0" t="n">
        <v>0.067083</v>
      </c>
      <c r="K871" s="0" t="n">
        <v>-0.0399983</v>
      </c>
      <c r="L871" s="0" t="n">
        <v>0.15708</v>
      </c>
      <c r="M871" s="0" t="n">
        <v>-0.0311595</v>
      </c>
      <c r="N871" s="0" t="n">
        <v>0.248009</v>
      </c>
      <c r="O871" s="0" t="n">
        <v>-0.576949</v>
      </c>
      <c r="P871" s="0" t="n">
        <v>1.48882</v>
      </c>
      <c r="Q871" s="0" t="n">
        <v>-1.51466</v>
      </c>
      <c r="R871" s="0" t="n">
        <v>1.77647</v>
      </c>
      <c r="S871" s="0" t="n">
        <v>0.00309891</v>
      </c>
      <c r="T871" s="0" t="n">
        <v>0.298224</v>
      </c>
      <c r="U871" s="0" t="n">
        <v>-1.30398</v>
      </c>
      <c r="V871" s="0" t="n">
        <v>2.49727</v>
      </c>
      <c r="W871" s="0" t="n">
        <v>-3.80451</v>
      </c>
      <c r="X871" s="0" t="n">
        <v>1.5303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15</v>
      </c>
      <c r="D872" s="0" t="n">
        <v>0.26</v>
      </c>
      <c r="E872" s="0" t="n">
        <v>0.32</v>
      </c>
      <c r="F872" s="0" t="n">
        <v>-0.0337</v>
      </c>
      <c r="G872" s="0" t="n">
        <v>0.006</v>
      </c>
      <c r="H872" s="0" t="n">
        <v>1</v>
      </c>
      <c r="I872" s="0" t="n">
        <v>1</v>
      </c>
      <c r="J872" s="0" t="n">
        <v>0.067083</v>
      </c>
      <c r="K872" s="0" t="n">
        <v>-0.0399983</v>
      </c>
      <c r="L872" s="0" t="n">
        <v>0.15708</v>
      </c>
      <c r="M872" s="0" t="n">
        <v>-0.0311595</v>
      </c>
      <c r="N872" s="0" t="n">
        <v>0.248009</v>
      </c>
      <c r="O872" s="0" t="n">
        <v>-0.576949</v>
      </c>
      <c r="P872" s="0" t="n">
        <v>1.48882</v>
      </c>
      <c r="Q872" s="0" t="n">
        <v>-1.51466</v>
      </c>
      <c r="R872" s="0" t="n">
        <v>1.77647</v>
      </c>
      <c r="S872" s="0" t="n">
        <v>0.00910341</v>
      </c>
      <c r="T872" s="0" t="n">
        <v>0.298585</v>
      </c>
      <c r="U872" s="0" t="n">
        <v>-1.4116</v>
      </c>
      <c r="V872" s="0" t="n">
        <v>2.88802</v>
      </c>
      <c r="W872" s="0" t="n">
        <v>-4.46118</v>
      </c>
      <c r="X872" s="0" t="n">
        <v>1.99513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15</v>
      </c>
      <c r="D873" s="0" t="n">
        <v>0.26</v>
      </c>
      <c r="E873" s="0" t="n">
        <v>0.32</v>
      </c>
      <c r="F873" s="0" t="n">
        <v>-0.0337</v>
      </c>
      <c r="G873" s="0" t="n">
        <v>0.012</v>
      </c>
      <c r="H873" s="0" t="n">
        <v>1</v>
      </c>
      <c r="I873" s="0" t="n">
        <v>1</v>
      </c>
      <c r="J873" s="0" t="n">
        <v>0.067083</v>
      </c>
      <c r="K873" s="0" t="n">
        <v>-0.0399983</v>
      </c>
      <c r="L873" s="0" t="n">
        <v>0.15708</v>
      </c>
      <c r="M873" s="0" t="n">
        <v>-0.0311595</v>
      </c>
      <c r="N873" s="0" t="n">
        <v>0.248009</v>
      </c>
      <c r="O873" s="0" t="n">
        <v>-0.576949</v>
      </c>
      <c r="P873" s="0" t="n">
        <v>1.48882</v>
      </c>
      <c r="Q873" s="0" t="n">
        <v>-1.51466</v>
      </c>
      <c r="R873" s="0" t="n">
        <v>1.77647</v>
      </c>
      <c r="S873" s="0" t="n">
        <v>0.0151079</v>
      </c>
      <c r="T873" s="0" t="n">
        <v>0.298945</v>
      </c>
      <c r="U873" s="0" t="n">
        <v>-1.51921</v>
      </c>
      <c r="V873" s="0" t="n">
        <v>3.27877</v>
      </c>
      <c r="W873" s="0" t="n">
        <v>-5.11786</v>
      </c>
      <c r="X873" s="0" t="n">
        <v>2.45995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15</v>
      </c>
      <c r="D874" s="0" t="n">
        <v>0.26</v>
      </c>
      <c r="E874" s="0" t="n">
        <v>0.32</v>
      </c>
      <c r="F874" s="0" t="n">
        <v>-0.0337</v>
      </c>
      <c r="G874" s="0" t="n">
        <v>0.018</v>
      </c>
      <c r="H874" s="0" t="n">
        <v>1</v>
      </c>
      <c r="I874" s="0" t="n">
        <v>1</v>
      </c>
      <c r="J874" s="0" t="n">
        <v>0.067083</v>
      </c>
      <c r="K874" s="0" t="n">
        <v>-0.0399983</v>
      </c>
      <c r="L874" s="0" t="n">
        <v>0.15708</v>
      </c>
      <c r="M874" s="0" t="n">
        <v>-0.0311595</v>
      </c>
      <c r="N874" s="0" t="n">
        <v>0.248009</v>
      </c>
      <c r="O874" s="0" t="n">
        <v>-0.576949</v>
      </c>
      <c r="P874" s="0" t="n">
        <v>1.48882</v>
      </c>
      <c r="Q874" s="0" t="n">
        <v>-1.51466</v>
      </c>
      <c r="R874" s="0" t="n">
        <v>1.77647</v>
      </c>
      <c r="S874" s="0" t="n">
        <v>0.0211124</v>
      </c>
      <c r="T874" s="0" t="n">
        <v>0.299306</v>
      </c>
      <c r="U874" s="0" t="n">
        <v>-1.62683</v>
      </c>
      <c r="V874" s="0" t="n">
        <v>3.66951</v>
      </c>
      <c r="W874" s="0" t="n">
        <v>-5.77453</v>
      </c>
      <c r="X874" s="0" t="n">
        <v>2.92478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15</v>
      </c>
      <c r="D875" s="0" t="n">
        <v>0.26</v>
      </c>
      <c r="E875" s="0" t="n">
        <v>0.32</v>
      </c>
      <c r="F875" s="0" t="n">
        <v>-0.0337</v>
      </c>
      <c r="G875" s="0" t="n">
        <v>0.024</v>
      </c>
      <c r="H875" s="0" t="n">
        <v>1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15</v>
      </c>
      <c r="D876" s="0" t="n">
        <v>0.26</v>
      </c>
      <c r="E876" s="0" t="n">
        <v>0.32</v>
      </c>
      <c r="F876" s="0" t="n">
        <v>-0.0337</v>
      </c>
      <c r="G876" s="0" t="n">
        <v>0.03</v>
      </c>
      <c r="H876" s="0" t="n">
        <v>1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15</v>
      </c>
      <c r="D877" s="0" t="n">
        <v>0.26</v>
      </c>
      <c r="E877" s="0" t="n">
        <v>0.32</v>
      </c>
      <c r="F877" s="0" t="n">
        <v>-0.0337</v>
      </c>
      <c r="G877" s="0" t="n">
        <v>0.036</v>
      </c>
      <c r="H877" s="0" t="n">
        <v>1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15</v>
      </c>
      <c r="D878" s="0" t="n">
        <v>0.26</v>
      </c>
      <c r="E878" s="0" t="n">
        <v>0.32</v>
      </c>
      <c r="F878" s="0" t="n">
        <v>-0.0337</v>
      </c>
      <c r="G878" s="0" t="n">
        <v>0.042</v>
      </c>
      <c r="H878" s="0" t="n">
        <v>1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15</v>
      </c>
      <c r="D879" s="0" t="n">
        <v>0.26</v>
      </c>
      <c r="E879" s="0" t="n">
        <v>0.32</v>
      </c>
      <c r="F879" s="0" t="n">
        <v>-0.0337</v>
      </c>
      <c r="G879" s="0" t="n">
        <v>0.048</v>
      </c>
      <c r="H879" s="0" t="n">
        <v>1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15</v>
      </c>
      <c r="D880" s="0" t="n">
        <v>0.26</v>
      </c>
      <c r="E880" s="0" t="n">
        <v>0.32</v>
      </c>
      <c r="F880" s="0" t="n">
        <v>-0.0337</v>
      </c>
      <c r="G880" s="0" t="n">
        <v>0.054</v>
      </c>
      <c r="H880" s="0" t="n">
        <v>1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15</v>
      </c>
      <c r="D881" s="0" t="n">
        <v>0.26</v>
      </c>
      <c r="E881" s="0" t="n">
        <v>0.32</v>
      </c>
      <c r="F881" s="0" t="n">
        <v>-0.0337</v>
      </c>
      <c r="G881" s="0" t="n">
        <v>0.06</v>
      </c>
      <c r="H881" s="0" t="n">
        <v>1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15</v>
      </c>
      <c r="D883" s="0" t="n">
        <v>0.26</v>
      </c>
      <c r="E883" s="0" t="n">
        <v>0.36</v>
      </c>
      <c r="F883" s="0" t="n">
        <v>-0.0337</v>
      </c>
      <c r="G883" s="0" t="n">
        <v>-0.06</v>
      </c>
      <c r="H883" s="0" t="n">
        <v>1</v>
      </c>
      <c r="I883" s="0" t="n">
        <v>1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15</v>
      </c>
      <c r="D884" s="0" t="n">
        <v>0.26</v>
      </c>
      <c r="E884" s="0" t="n">
        <v>0.36</v>
      </c>
      <c r="F884" s="0" t="n">
        <v>-0.0337</v>
      </c>
      <c r="G884" s="0" t="n">
        <v>-0.054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15</v>
      </c>
      <c r="D885" s="0" t="n">
        <v>0.26</v>
      </c>
      <c r="E885" s="0" t="n">
        <v>0.36</v>
      </c>
      <c r="F885" s="0" t="n">
        <v>-0.0337</v>
      </c>
      <c r="G885" s="0" t="n">
        <v>-0.048</v>
      </c>
      <c r="H885" s="0" t="n">
        <v>1</v>
      </c>
      <c r="I885" s="0" t="n">
        <v>1</v>
      </c>
      <c r="J885" s="0" t="n">
        <v>0.067083</v>
      </c>
      <c r="K885" s="0" t="n">
        <v>-0.0399983</v>
      </c>
      <c r="L885" s="0" t="n">
        <v>0.15708</v>
      </c>
      <c r="M885" s="0" t="n">
        <v>-0.0311595</v>
      </c>
      <c r="N885" s="0" t="n">
        <v>0.248009</v>
      </c>
      <c r="O885" s="0" t="n">
        <v>-0.576949</v>
      </c>
      <c r="P885" s="0" t="n">
        <v>1.48882</v>
      </c>
      <c r="Q885" s="0" t="n">
        <v>-1.51466</v>
      </c>
      <c r="R885" s="0" t="n">
        <v>1.77647</v>
      </c>
      <c r="S885" s="0" t="n">
        <v>-0.0445438</v>
      </c>
      <c r="T885" s="0" t="n">
        <v>0.333369</v>
      </c>
      <c r="U885" s="0" t="n">
        <v>-0.674652</v>
      </c>
      <c r="V885" s="0" t="n">
        <v>0.0191612</v>
      </c>
      <c r="W885" s="0" t="n">
        <v>0.457678</v>
      </c>
      <c r="X885" s="0" t="n">
        <v>-1.51464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15</v>
      </c>
      <c r="D886" s="0" t="n">
        <v>0.26</v>
      </c>
      <c r="E886" s="0" t="n">
        <v>0.36</v>
      </c>
      <c r="F886" s="0" t="n">
        <v>-0.0337</v>
      </c>
      <c r="G886" s="0" t="n">
        <v>-0.042</v>
      </c>
      <c r="H886" s="0" t="n">
        <v>1</v>
      </c>
      <c r="I886" s="0" t="n">
        <v>1</v>
      </c>
      <c r="J886" s="0" t="n">
        <v>0.067083</v>
      </c>
      <c r="K886" s="0" t="n">
        <v>-0.0399983</v>
      </c>
      <c r="L886" s="0" t="n">
        <v>0.15708</v>
      </c>
      <c r="M886" s="0" t="n">
        <v>-0.0311595</v>
      </c>
      <c r="N886" s="0" t="n">
        <v>0.248009</v>
      </c>
      <c r="O886" s="0" t="n">
        <v>-0.576949</v>
      </c>
      <c r="P886" s="0" t="n">
        <v>1.48882</v>
      </c>
      <c r="Q886" s="0" t="n">
        <v>-1.51466</v>
      </c>
      <c r="R886" s="0" t="n">
        <v>1.77647</v>
      </c>
      <c r="S886" s="0" t="n">
        <v>-0.0385393</v>
      </c>
      <c r="T886" s="0" t="n">
        <v>0.33373</v>
      </c>
      <c r="U886" s="0" t="n">
        <v>-0.782268</v>
      </c>
      <c r="V886" s="0" t="n">
        <v>0.409907</v>
      </c>
      <c r="W886" s="0" t="n">
        <v>-0.198996</v>
      </c>
      <c r="X886" s="0" t="n">
        <v>-1.04982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15</v>
      </c>
      <c r="D887" s="0" t="n">
        <v>0.26</v>
      </c>
      <c r="E887" s="0" t="n">
        <v>0.36</v>
      </c>
      <c r="F887" s="0" t="n">
        <v>-0.0337</v>
      </c>
      <c r="G887" s="0" t="n">
        <v>-0.036</v>
      </c>
      <c r="H887" s="0" t="n">
        <v>1</v>
      </c>
      <c r="I887" s="0" t="n">
        <v>1</v>
      </c>
      <c r="J887" s="0" t="n">
        <v>0.067083</v>
      </c>
      <c r="K887" s="0" t="n">
        <v>-0.0399983</v>
      </c>
      <c r="L887" s="0" t="n">
        <v>0.15708</v>
      </c>
      <c r="M887" s="0" t="n">
        <v>-0.0311595</v>
      </c>
      <c r="N887" s="0" t="n">
        <v>0.248009</v>
      </c>
      <c r="O887" s="0" t="n">
        <v>-0.576949</v>
      </c>
      <c r="P887" s="0" t="n">
        <v>1.48882</v>
      </c>
      <c r="Q887" s="0" t="n">
        <v>-1.51466</v>
      </c>
      <c r="R887" s="0" t="n">
        <v>1.77647</v>
      </c>
      <c r="S887" s="0" t="n">
        <v>-0.0325348</v>
      </c>
      <c r="T887" s="0" t="n">
        <v>0.334091</v>
      </c>
      <c r="U887" s="0" t="n">
        <v>-0.889884</v>
      </c>
      <c r="V887" s="0" t="n">
        <v>0.800652</v>
      </c>
      <c r="W887" s="0" t="n">
        <v>-0.855671</v>
      </c>
      <c r="X887" s="0" t="n">
        <v>-0.584992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15</v>
      </c>
      <c r="D888" s="0" t="n">
        <v>0.26</v>
      </c>
      <c r="E888" s="0" t="n">
        <v>0.36</v>
      </c>
      <c r="F888" s="0" t="n">
        <v>-0.0337</v>
      </c>
      <c r="G888" s="0" t="n">
        <v>-0.03</v>
      </c>
      <c r="H888" s="0" t="n">
        <v>1</v>
      </c>
      <c r="I888" s="0" t="n">
        <v>1</v>
      </c>
      <c r="J888" s="0" t="n">
        <v>0.067083</v>
      </c>
      <c r="K888" s="0" t="n">
        <v>-0.0399983</v>
      </c>
      <c r="L888" s="0" t="n">
        <v>0.15708</v>
      </c>
      <c r="M888" s="0" t="n">
        <v>-0.0311595</v>
      </c>
      <c r="N888" s="0" t="n">
        <v>0.248009</v>
      </c>
      <c r="O888" s="0" t="n">
        <v>-0.576949</v>
      </c>
      <c r="P888" s="0" t="n">
        <v>1.48882</v>
      </c>
      <c r="Q888" s="0" t="n">
        <v>-1.51466</v>
      </c>
      <c r="R888" s="0" t="n">
        <v>1.77647</v>
      </c>
      <c r="S888" s="0" t="n">
        <v>-0.0265303</v>
      </c>
      <c r="T888" s="0" t="n">
        <v>0.334452</v>
      </c>
      <c r="U888" s="0" t="n">
        <v>-0.997501</v>
      </c>
      <c r="V888" s="0" t="n">
        <v>1.1914</v>
      </c>
      <c r="W888" s="0" t="n">
        <v>-1.51235</v>
      </c>
      <c r="X888" s="0" t="n">
        <v>-0.120166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15</v>
      </c>
      <c r="D889" s="0" t="n">
        <v>0.26</v>
      </c>
      <c r="E889" s="0" t="n">
        <v>0.36</v>
      </c>
      <c r="F889" s="0" t="n">
        <v>-0.0337</v>
      </c>
      <c r="G889" s="0" t="n">
        <v>-0.024</v>
      </c>
      <c r="H889" s="0" t="n">
        <v>1</v>
      </c>
      <c r="I889" s="0" t="n">
        <v>1</v>
      </c>
      <c r="J889" s="0" t="n">
        <v>0.067083</v>
      </c>
      <c r="K889" s="0" t="n">
        <v>-0.0399983</v>
      </c>
      <c r="L889" s="0" t="n">
        <v>0.15708</v>
      </c>
      <c r="M889" s="0" t="n">
        <v>-0.0311595</v>
      </c>
      <c r="N889" s="0" t="n">
        <v>0.248009</v>
      </c>
      <c r="O889" s="0" t="n">
        <v>-0.576949</v>
      </c>
      <c r="P889" s="0" t="n">
        <v>1.48882</v>
      </c>
      <c r="Q889" s="0" t="n">
        <v>-1.51466</v>
      </c>
      <c r="R889" s="0" t="n">
        <v>1.77647</v>
      </c>
      <c r="S889" s="0" t="n">
        <v>-0.0205258</v>
      </c>
      <c r="T889" s="0" t="n">
        <v>0.334812</v>
      </c>
      <c r="U889" s="0" t="n">
        <v>-1.10512</v>
      </c>
      <c r="V889" s="0" t="n">
        <v>1.58214</v>
      </c>
      <c r="W889" s="0" t="n">
        <v>-2.16902</v>
      </c>
      <c r="X889" s="0" t="n">
        <v>0.34466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15</v>
      </c>
      <c r="D890" s="0" t="n">
        <v>0.26</v>
      </c>
      <c r="E890" s="0" t="n">
        <v>0.36</v>
      </c>
      <c r="F890" s="0" t="n">
        <v>-0.0337</v>
      </c>
      <c r="G890" s="0" t="n">
        <v>-0.018</v>
      </c>
      <c r="H890" s="0" t="n">
        <v>1</v>
      </c>
      <c r="I890" s="0" t="n">
        <v>1</v>
      </c>
      <c r="J890" s="0" t="n">
        <v>0.067083</v>
      </c>
      <c r="K890" s="0" t="n">
        <v>-0.0399983</v>
      </c>
      <c r="L890" s="0" t="n">
        <v>0.15708</v>
      </c>
      <c r="M890" s="0" t="n">
        <v>-0.0311595</v>
      </c>
      <c r="N890" s="0" t="n">
        <v>0.248009</v>
      </c>
      <c r="O890" s="0" t="n">
        <v>-0.576949</v>
      </c>
      <c r="P890" s="0" t="n">
        <v>1.48882</v>
      </c>
      <c r="Q890" s="0" t="n">
        <v>-1.51466</v>
      </c>
      <c r="R890" s="0" t="n">
        <v>1.77647</v>
      </c>
      <c r="S890" s="0" t="n">
        <v>-0.0145213</v>
      </c>
      <c r="T890" s="0" t="n">
        <v>0.335173</v>
      </c>
      <c r="U890" s="0" t="n">
        <v>-1.21273</v>
      </c>
      <c r="V890" s="0" t="n">
        <v>1.97289</v>
      </c>
      <c r="W890" s="0" t="n">
        <v>-2.8257</v>
      </c>
      <c r="X890" s="0" t="n">
        <v>0.809486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15</v>
      </c>
      <c r="D891" s="0" t="n">
        <v>0.26</v>
      </c>
      <c r="E891" s="0" t="n">
        <v>0.36</v>
      </c>
      <c r="F891" s="0" t="n">
        <v>-0.0337</v>
      </c>
      <c r="G891" s="0" t="n">
        <v>-0.012</v>
      </c>
      <c r="H891" s="0" t="n">
        <v>1</v>
      </c>
      <c r="I891" s="0" t="n">
        <v>1</v>
      </c>
      <c r="J891" s="0" t="n">
        <v>0.067083</v>
      </c>
      <c r="K891" s="0" t="n">
        <v>-0.0399983</v>
      </c>
      <c r="L891" s="0" t="n">
        <v>0.15708</v>
      </c>
      <c r="M891" s="0" t="n">
        <v>-0.0311595</v>
      </c>
      <c r="N891" s="0" t="n">
        <v>0.248009</v>
      </c>
      <c r="O891" s="0" t="n">
        <v>-0.576949</v>
      </c>
      <c r="P891" s="0" t="n">
        <v>1.48882</v>
      </c>
      <c r="Q891" s="0" t="n">
        <v>-1.51466</v>
      </c>
      <c r="R891" s="0" t="n">
        <v>1.77647</v>
      </c>
      <c r="S891" s="0" t="n">
        <v>-0.0085168</v>
      </c>
      <c r="T891" s="0" t="n">
        <v>0.335534</v>
      </c>
      <c r="U891" s="0" t="n">
        <v>-1.32035</v>
      </c>
      <c r="V891" s="0" t="n">
        <v>2.36363</v>
      </c>
      <c r="W891" s="0" t="n">
        <v>-3.48237</v>
      </c>
      <c r="X891" s="0" t="n">
        <v>1.27431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15</v>
      </c>
      <c r="D892" s="0" t="n">
        <v>0.26</v>
      </c>
      <c r="E892" s="0" t="n">
        <v>0.36</v>
      </c>
      <c r="F892" s="0" t="n">
        <v>-0.0337</v>
      </c>
      <c r="G892" s="0" t="n">
        <v>-0.006</v>
      </c>
      <c r="H892" s="0" t="n">
        <v>1</v>
      </c>
      <c r="I892" s="0" t="n">
        <v>1</v>
      </c>
      <c r="J892" s="0" t="n">
        <v>0.067083</v>
      </c>
      <c r="K892" s="0" t="n">
        <v>-0.0399983</v>
      </c>
      <c r="L892" s="0" t="n">
        <v>0.15708</v>
      </c>
      <c r="M892" s="0" t="n">
        <v>-0.0311595</v>
      </c>
      <c r="N892" s="0" t="n">
        <v>0.248009</v>
      </c>
      <c r="O892" s="0" t="n">
        <v>-0.576949</v>
      </c>
      <c r="P892" s="0" t="n">
        <v>1.48882</v>
      </c>
      <c r="Q892" s="0" t="n">
        <v>-1.51466</v>
      </c>
      <c r="R892" s="0" t="n">
        <v>1.77647</v>
      </c>
      <c r="S892" s="0" t="n">
        <v>-0.00251229</v>
      </c>
      <c r="T892" s="0" t="n">
        <v>0.335895</v>
      </c>
      <c r="U892" s="0" t="n">
        <v>-1.42797</v>
      </c>
      <c r="V892" s="0" t="n">
        <v>2.75438</v>
      </c>
      <c r="W892" s="0" t="n">
        <v>-4.13905</v>
      </c>
      <c r="X892" s="0" t="n">
        <v>1.73914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15</v>
      </c>
      <c r="D893" s="0" t="n">
        <v>0.26</v>
      </c>
      <c r="E893" s="0" t="n">
        <v>0.36</v>
      </c>
      <c r="F893" s="0" t="n">
        <v>-0.0337</v>
      </c>
      <c r="G893" s="0" t="n">
        <v>0</v>
      </c>
      <c r="H893" s="0" t="n">
        <v>1</v>
      </c>
      <c r="I893" s="0" t="n">
        <v>1</v>
      </c>
      <c r="J893" s="0" t="n">
        <v>0.067083</v>
      </c>
      <c r="K893" s="0" t="n">
        <v>-0.0399983</v>
      </c>
      <c r="L893" s="0" t="n">
        <v>0.15708</v>
      </c>
      <c r="M893" s="0" t="n">
        <v>-0.0311595</v>
      </c>
      <c r="N893" s="0" t="n">
        <v>0.248009</v>
      </c>
      <c r="O893" s="0" t="n">
        <v>-0.576949</v>
      </c>
      <c r="P893" s="0" t="n">
        <v>1.48882</v>
      </c>
      <c r="Q893" s="0" t="n">
        <v>-1.51466</v>
      </c>
      <c r="R893" s="0" t="n">
        <v>1.77647</v>
      </c>
      <c r="S893" s="0" t="n">
        <v>0.00349222</v>
      </c>
      <c r="T893" s="0" t="n">
        <v>0.336255</v>
      </c>
      <c r="U893" s="0" t="n">
        <v>-1.53558</v>
      </c>
      <c r="V893" s="0" t="n">
        <v>3.14513</v>
      </c>
      <c r="W893" s="0" t="n">
        <v>-4.79572</v>
      </c>
      <c r="X893" s="0" t="n">
        <v>2.20396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15</v>
      </c>
      <c r="D894" s="0" t="n">
        <v>0.26</v>
      </c>
      <c r="E894" s="0" t="n">
        <v>0.36</v>
      </c>
      <c r="F894" s="0" t="n">
        <v>-0.0337</v>
      </c>
      <c r="G894" s="0" t="n">
        <v>0.006</v>
      </c>
      <c r="H894" s="0" t="n">
        <v>1</v>
      </c>
      <c r="I894" s="0" t="n">
        <v>1</v>
      </c>
      <c r="J894" s="0" t="n">
        <v>0.067083</v>
      </c>
      <c r="K894" s="0" t="n">
        <v>-0.0399983</v>
      </c>
      <c r="L894" s="0" t="n">
        <v>0.15708</v>
      </c>
      <c r="M894" s="0" t="n">
        <v>-0.0311595</v>
      </c>
      <c r="N894" s="0" t="n">
        <v>0.248009</v>
      </c>
      <c r="O894" s="0" t="n">
        <v>-0.576949</v>
      </c>
      <c r="P894" s="0" t="n">
        <v>1.48882</v>
      </c>
      <c r="Q894" s="0" t="n">
        <v>-1.51466</v>
      </c>
      <c r="R894" s="0" t="n">
        <v>1.77647</v>
      </c>
      <c r="S894" s="0" t="n">
        <v>0.00949672</v>
      </c>
      <c r="T894" s="0" t="n">
        <v>0.336616</v>
      </c>
      <c r="U894" s="0" t="n">
        <v>-1.6432</v>
      </c>
      <c r="V894" s="0" t="n">
        <v>3.53587</v>
      </c>
      <c r="W894" s="0" t="n">
        <v>-5.45239</v>
      </c>
      <c r="X894" s="0" t="n">
        <v>2.66879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15</v>
      </c>
      <c r="D895" s="0" t="n">
        <v>0.26</v>
      </c>
      <c r="E895" s="0" t="n">
        <v>0.36</v>
      </c>
      <c r="F895" s="0" t="n">
        <v>-0.0337</v>
      </c>
      <c r="G895" s="0" t="n">
        <v>0.012</v>
      </c>
      <c r="H895" s="0" t="n">
        <v>1</v>
      </c>
      <c r="I895" s="0" t="n">
        <v>1</v>
      </c>
      <c r="J895" s="0" t="n">
        <v>0.067083</v>
      </c>
      <c r="K895" s="0" t="n">
        <v>-0.0399983</v>
      </c>
      <c r="L895" s="0" t="n">
        <v>0.15708</v>
      </c>
      <c r="M895" s="0" t="n">
        <v>-0.0311595</v>
      </c>
      <c r="N895" s="0" t="n">
        <v>0.248009</v>
      </c>
      <c r="O895" s="0" t="n">
        <v>-0.576949</v>
      </c>
      <c r="P895" s="0" t="n">
        <v>1.48882</v>
      </c>
      <c r="Q895" s="0" t="n">
        <v>-1.51466</v>
      </c>
      <c r="R895" s="0" t="n">
        <v>1.77647</v>
      </c>
      <c r="S895" s="0" t="n">
        <v>0.0155012</v>
      </c>
      <c r="T895" s="0" t="n">
        <v>0.336977</v>
      </c>
      <c r="U895" s="0" t="n">
        <v>-1.75081</v>
      </c>
      <c r="V895" s="0" t="n">
        <v>3.92662</v>
      </c>
      <c r="W895" s="0" t="n">
        <v>-6.10907</v>
      </c>
      <c r="X895" s="0" t="n">
        <v>3.13362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15</v>
      </c>
      <c r="D896" s="0" t="n">
        <v>0.26</v>
      </c>
      <c r="E896" s="0" t="n">
        <v>0.36</v>
      </c>
      <c r="F896" s="0" t="n">
        <v>-0.0337</v>
      </c>
      <c r="G896" s="0" t="n">
        <v>0.018</v>
      </c>
      <c r="H896" s="0" t="n">
        <v>1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15</v>
      </c>
      <c r="D897" s="0" t="n">
        <v>0.26</v>
      </c>
      <c r="E897" s="0" t="n">
        <v>0.36</v>
      </c>
      <c r="F897" s="0" t="n">
        <v>-0.0337</v>
      </c>
      <c r="G897" s="0" t="n">
        <v>0.024</v>
      </c>
      <c r="H897" s="0" t="n">
        <v>1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15</v>
      </c>
      <c r="D898" s="0" t="n">
        <v>0.26</v>
      </c>
      <c r="E898" s="0" t="n">
        <v>0.36</v>
      </c>
      <c r="F898" s="0" t="n">
        <v>-0.0337</v>
      </c>
      <c r="G898" s="0" t="n">
        <v>0.03</v>
      </c>
      <c r="H898" s="0" t="n">
        <v>1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15</v>
      </c>
      <c r="D899" s="0" t="n">
        <v>0.26</v>
      </c>
      <c r="E899" s="0" t="n">
        <v>0.36</v>
      </c>
      <c r="F899" s="0" t="n">
        <v>-0.0337</v>
      </c>
      <c r="G899" s="0" t="n">
        <v>0.036</v>
      </c>
      <c r="H899" s="0" t="n">
        <v>1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15</v>
      </c>
      <c r="D900" s="0" t="n">
        <v>0.26</v>
      </c>
      <c r="E900" s="0" t="n">
        <v>0.36</v>
      </c>
      <c r="F900" s="0" t="n">
        <v>-0.0337</v>
      </c>
      <c r="G900" s="0" t="n">
        <v>0.042</v>
      </c>
      <c r="H900" s="0" t="n">
        <v>1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15</v>
      </c>
      <c r="D901" s="0" t="n">
        <v>0.26</v>
      </c>
      <c r="E901" s="0" t="n">
        <v>0.36</v>
      </c>
      <c r="F901" s="0" t="n">
        <v>-0.0337</v>
      </c>
      <c r="G901" s="0" t="n">
        <v>0.048</v>
      </c>
      <c r="H901" s="0" t="n">
        <v>1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15</v>
      </c>
      <c r="D902" s="0" t="n">
        <v>0.26</v>
      </c>
      <c r="E902" s="0" t="n">
        <v>0.36</v>
      </c>
      <c r="F902" s="0" t="n">
        <v>-0.0337</v>
      </c>
      <c r="G902" s="0" t="n">
        <v>0.054</v>
      </c>
      <c r="H902" s="0" t="n">
        <v>1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15</v>
      </c>
      <c r="D903" s="0" t="n">
        <v>0.26</v>
      </c>
      <c r="E903" s="0" t="n">
        <v>0.36</v>
      </c>
      <c r="F903" s="0" t="n">
        <v>-0.0337</v>
      </c>
      <c r="G903" s="0" t="n">
        <v>0.06</v>
      </c>
      <c r="H903" s="0" t="n">
        <v>1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15</v>
      </c>
      <c r="D905" s="0" t="n">
        <v>0.26</v>
      </c>
      <c r="E905" s="0" t="n">
        <v>0.4</v>
      </c>
      <c r="F905" s="0" t="n">
        <v>-0.0337</v>
      </c>
      <c r="G905" s="0" t="n">
        <v>-0.06</v>
      </c>
      <c r="H905" s="0" t="n">
        <v>1</v>
      </c>
      <c r="I905" s="0" t="n">
        <v>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15</v>
      </c>
      <c r="D906" s="0" t="n">
        <v>0.26</v>
      </c>
      <c r="E906" s="0" t="n">
        <v>0.4</v>
      </c>
      <c r="F906" s="0" t="n">
        <v>-0.0337</v>
      </c>
      <c r="G906" s="0" t="n">
        <v>-0.054</v>
      </c>
      <c r="H906" s="0" t="n">
        <v>1</v>
      </c>
      <c r="I906" s="0" t="n">
        <v>1</v>
      </c>
      <c r="J906" s="0" t="n">
        <v>0.067083</v>
      </c>
      <c r="K906" s="0" t="n">
        <v>-0.0399983</v>
      </c>
      <c r="L906" s="0" t="n">
        <v>0.15708</v>
      </c>
      <c r="M906" s="0" t="n">
        <v>-0.0311595</v>
      </c>
      <c r="N906" s="0" t="n">
        <v>0.248009</v>
      </c>
      <c r="O906" s="0" t="n">
        <v>-0.576949</v>
      </c>
      <c r="P906" s="0" t="n">
        <v>1.48882</v>
      </c>
      <c r="Q906" s="0" t="n">
        <v>-1.51466</v>
      </c>
      <c r="R906" s="0" t="n">
        <v>1.77647</v>
      </c>
      <c r="S906" s="0" t="n">
        <v>-0.050155</v>
      </c>
      <c r="T906" s="0" t="n">
        <v>0.37104</v>
      </c>
      <c r="U906" s="0" t="n">
        <v>-0.798636</v>
      </c>
      <c r="V906" s="0" t="n">
        <v>0.276267</v>
      </c>
      <c r="W906" s="0" t="n">
        <v>0.123141</v>
      </c>
      <c r="X906" s="0" t="n">
        <v>-1.30581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15</v>
      </c>
      <c r="D907" s="0" t="n">
        <v>0.26</v>
      </c>
      <c r="E907" s="0" t="n">
        <v>0.4</v>
      </c>
      <c r="F907" s="0" t="n">
        <v>-0.0337</v>
      </c>
      <c r="G907" s="0" t="n">
        <v>-0.048</v>
      </c>
      <c r="H907" s="0" t="n">
        <v>1</v>
      </c>
      <c r="I907" s="0" t="n">
        <v>1</v>
      </c>
      <c r="J907" s="0" t="n">
        <v>0.067083</v>
      </c>
      <c r="K907" s="0" t="n">
        <v>-0.0399983</v>
      </c>
      <c r="L907" s="0" t="n">
        <v>0.15708</v>
      </c>
      <c r="M907" s="0" t="n">
        <v>-0.0311595</v>
      </c>
      <c r="N907" s="0" t="n">
        <v>0.248009</v>
      </c>
      <c r="O907" s="0" t="n">
        <v>-0.576949</v>
      </c>
      <c r="P907" s="0" t="n">
        <v>1.48882</v>
      </c>
      <c r="Q907" s="0" t="n">
        <v>-1.51466</v>
      </c>
      <c r="R907" s="0" t="n">
        <v>1.77647</v>
      </c>
      <c r="S907" s="0" t="n">
        <v>-0.0441505</v>
      </c>
      <c r="T907" s="0" t="n">
        <v>0.371401</v>
      </c>
      <c r="U907" s="0" t="n">
        <v>-0.906252</v>
      </c>
      <c r="V907" s="0" t="n">
        <v>0.667012</v>
      </c>
      <c r="W907" s="0" t="n">
        <v>-0.533534</v>
      </c>
      <c r="X907" s="0" t="n">
        <v>-0.840981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15</v>
      </c>
      <c r="D908" s="0" t="n">
        <v>0.26</v>
      </c>
      <c r="E908" s="0" t="n">
        <v>0.4</v>
      </c>
      <c r="F908" s="0" t="n">
        <v>-0.0337</v>
      </c>
      <c r="G908" s="0" t="n">
        <v>-0.042</v>
      </c>
      <c r="H908" s="0" t="n">
        <v>1</v>
      </c>
      <c r="I908" s="0" t="n">
        <v>1</v>
      </c>
      <c r="J908" s="0" t="n">
        <v>0.067083</v>
      </c>
      <c r="K908" s="0" t="n">
        <v>-0.0399983</v>
      </c>
      <c r="L908" s="0" t="n">
        <v>0.15708</v>
      </c>
      <c r="M908" s="0" t="n">
        <v>-0.0311595</v>
      </c>
      <c r="N908" s="0" t="n">
        <v>0.248009</v>
      </c>
      <c r="O908" s="0" t="n">
        <v>-0.576949</v>
      </c>
      <c r="P908" s="0" t="n">
        <v>1.48882</v>
      </c>
      <c r="Q908" s="0" t="n">
        <v>-1.51466</v>
      </c>
      <c r="R908" s="0" t="n">
        <v>1.77647</v>
      </c>
      <c r="S908" s="0" t="n">
        <v>-0.038146</v>
      </c>
      <c r="T908" s="0" t="n">
        <v>0.371761</v>
      </c>
      <c r="U908" s="0" t="n">
        <v>-1.01387</v>
      </c>
      <c r="V908" s="0" t="n">
        <v>1.05776</v>
      </c>
      <c r="W908" s="0" t="n">
        <v>-1.19021</v>
      </c>
      <c r="X908" s="0" t="n">
        <v>-0.376155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15</v>
      </c>
      <c r="D909" s="0" t="n">
        <v>0.26</v>
      </c>
      <c r="E909" s="0" t="n">
        <v>0.4</v>
      </c>
      <c r="F909" s="0" t="n">
        <v>-0.0337</v>
      </c>
      <c r="G909" s="0" t="n">
        <v>-0.036</v>
      </c>
      <c r="H909" s="0" t="n">
        <v>1</v>
      </c>
      <c r="I909" s="0" t="n">
        <v>1</v>
      </c>
      <c r="J909" s="0" t="n">
        <v>0.067083</v>
      </c>
      <c r="K909" s="0" t="n">
        <v>-0.0399983</v>
      </c>
      <c r="L909" s="0" t="n">
        <v>0.15708</v>
      </c>
      <c r="M909" s="0" t="n">
        <v>-0.0311595</v>
      </c>
      <c r="N909" s="0" t="n">
        <v>0.248009</v>
      </c>
      <c r="O909" s="0" t="n">
        <v>-0.576949</v>
      </c>
      <c r="P909" s="0" t="n">
        <v>1.48882</v>
      </c>
      <c r="Q909" s="0" t="n">
        <v>-1.51466</v>
      </c>
      <c r="R909" s="0" t="n">
        <v>1.77647</v>
      </c>
      <c r="S909" s="0" t="n">
        <v>-0.0321415</v>
      </c>
      <c r="T909" s="0" t="n">
        <v>0.372122</v>
      </c>
      <c r="U909" s="0" t="n">
        <v>-1.12148</v>
      </c>
      <c r="V909" s="0" t="n">
        <v>1.4485</v>
      </c>
      <c r="W909" s="0" t="n">
        <v>-1.84688</v>
      </c>
      <c r="X909" s="0" t="n">
        <v>0.088671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15</v>
      </c>
      <c r="D910" s="0" t="n">
        <v>0.26</v>
      </c>
      <c r="E910" s="0" t="n">
        <v>0.4</v>
      </c>
      <c r="F910" s="0" t="n">
        <v>-0.0337</v>
      </c>
      <c r="G910" s="0" t="n">
        <v>-0.03</v>
      </c>
      <c r="H910" s="0" t="n">
        <v>1</v>
      </c>
      <c r="I910" s="0" t="n">
        <v>1</v>
      </c>
      <c r="J910" s="0" t="n">
        <v>0.067083</v>
      </c>
      <c r="K910" s="0" t="n">
        <v>-0.0399983</v>
      </c>
      <c r="L910" s="0" t="n">
        <v>0.15708</v>
      </c>
      <c r="M910" s="0" t="n">
        <v>-0.0311595</v>
      </c>
      <c r="N910" s="0" t="n">
        <v>0.248009</v>
      </c>
      <c r="O910" s="0" t="n">
        <v>-0.576949</v>
      </c>
      <c r="P910" s="0" t="n">
        <v>1.48882</v>
      </c>
      <c r="Q910" s="0" t="n">
        <v>-1.51466</v>
      </c>
      <c r="R910" s="0" t="n">
        <v>1.77647</v>
      </c>
      <c r="S910" s="0" t="n">
        <v>-0.026137</v>
      </c>
      <c r="T910" s="0" t="n">
        <v>0.372483</v>
      </c>
      <c r="U910" s="0" t="n">
        <v>-1.2291</v>
      </c>
      <c r="V910" s="0" t="n">
        <v>1.83925</v>
      </c>
      <c r="W910" s="0" t="n">
        <v>-2.50356</v>
      </c>
      <c r="X910" s="0" t="n">
        <v>0.553497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15</v>
      </c>
      <c r="D911" s="0" t="n">
        <v>0.26</v>
      </c>
      <c r="E911" s="0" t="n">
        <v>0.4</v>
      </c>
      <c r="F911" s="0" t="n">
        <v>-0.0337</v>
      </c>
      <c r="G911" s="0" t="n">
        <v>-0.024</v>
      </c>
      <c r="H911" s="0" t="n">
        <v>1</v>
      </c>
      <c r="I911" s="0" t="n">
        <v>1</v>
      </c>
      <c r="J911" s="0" t="n">
        <v>0.067083</v>
      </c>
      <c r="K911" s="0" t="n">
        <v>-0.0399983</v>
      </c>
      <c r="L911" s="0" t="n">
        <v>0.15708</v>
      </c>
      <c r="M911" s="0" t="n">
        <v>-0.0311595</v>
      </c>
      <c r="N911" s="0" t="n">
        <v>0.248009</v>
      </c>
      <c r="O911" s="0" t="n">
        <v>-0.576949</v>
      </c>
      <c r="P911" s="0" t="n">
        <v>1.48882</v>
      </c>
      <c r="Q911" s="0" t="n">
        <v>-1.51466</v>
      </c>
      <c r="R911" s="0" t="n">
        <v>1.77647</v>
      </c>
      <c r="S911" s="0" t="n">
        <v>-0.0201325</v>
      </c>
      <c r="T911" s="0" t="n">
        <v>0.372844</v>
      </c>
      <c r="U911" s="0" t="n">
        <v>-1.33672</v>
      </c>
      <c r="V911" s="0" t="n">
        <v>2.22999</v>
      </c>
      <c r="W911" s="0" t="n">
        <v>-3.16023</v>
      </c>
      <c r="X911" s="0" t="n">
        <v>1.01832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15</v>
      </c>
      <c r="D912" s="0" t="n">
        <v>0.26</v>
      </c>
      <c r="E912" s="0" t="n">
        <v>0.4</v>
      </c>
      <c r="F912" s="0" t="n">
        <v>-0.0337</v>
      </c>
      <c r="G912" s="0" t="n">
        <v>-0.018</v>
      </c>
      <c r="H912" s="0" t="n">
        <v>1</v>
      </c>
      <c r="I912" s="0" t="n">
        <v>1</v>
      </c>
      <c r="J912" s="0" t="n">
        <v>0.067083</v>
      </c>
      <c r="K912" s="0" t="n">
        <v>-0.0399983</v>
      </c>
      <c r="L912" s="0" t="n">
        <v>0.15708</v>
      </c>
      <c r="M912" s="0" t="n">
        <v>-0.0311595</v>
      </c>
      <c r="N912" s="0" t="n">
        <v>0.248009</v>
      </c>
      <c r="O912" s="0" t="n">
        <v>-0.576949</v>
      </c>
      <c r="P912" s="0" t="n">
        <v>1.48882</v>
      </c>
      <c r="Q912" s="0" t="n">
        <v>-1.51466</v>
      </c>
      <c r="R912" s="0" t="n">
        <v>1.77647</v>
      </c>
      <c r="S912" s="0" t="n">
        <v>-0.014128</v>
      </c>
      <c r="T912" s="0" t="n">
        <v>0.373204</v>
      </c>
      <c r="U912" s="0" t="n">
        <v>-1.44433</v>
      </c>
      <c r="V912" s="0" t="n">
        <v>2.62074</v>
      </c>
      <c r="W912" s="0" t="n">
        <v>-3.81691</v>
      </c>
      <c r="X912" s="0" t="n">
        <v>1.48315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15</v>
      </c>
      <c r="D913" s="0" t="n">
        <v>0.26</v>
      </c>
      <c r="E913" s="0" t="n">
        <v>0.4</v>
      </c>
      <c r="F913" s="0" t="n">
        <v>-0.0337</v>
      </c>
      <c r="G913" s="0" t="n">
        <v>-0.012</v>
      </c>
      <c r="H913" s="0" t="n">
        <v>1</v>
      </c>
      <c r="I913" s="0" t="n">
        <v>1</v>
      </c>
      <c r="J913" s="0" t="n">
        <v>0.067083</v>
      </c>
      <c r="K913" s="0" t="n">
        <v>-0.0399983</v>
      </c>
      <c r="L913" s="0" t="n">
        <v>0.15708</v>
      </c>
      <c r="M913" s="0" t="n">
        <v>-0.0311595</v>
      </c>
      <c r="N913" s="0" t="n">
        <v>0.248009</v>
      </c>
      <c r="O913" s="0" t="n">
        <v>-0.576949</v>
      </c>
      <c r="P913" s="0" t="n">
        <v>1.48882</v>
      </c>
      <c r="Q913" s="0" t="n">
        <v>-1.51466</v>
      </c>
      <c r="R913" s="0" t="n">
        <v>1.77647</v>
      </c>
      <c r="S913" s="0" t="n">
        <v>-0.00812348</v>
      </c>
      <c r="T913" s="0" t="n">
        <v>0.373565</v>
      </c>
      <c r="U913" s="0" t="n">
        <v>-1.55195</v>
      </c>
      <c r="V913" s="0" t="n">
        <v>3.01148</v>
      </c>
      <c r="W913" s="0" t="n">
        <v>-4.47358</v>
      </c>
      <c r="X913" s="0" t="n">
        <v>1.94797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15</v>
      </c>
      <c r="D914" s="0" t="n">
        <v>0.26</v>
      </c>
      <c r="E914" s="0" t="n">
        <v>0.4</v>
      </c>
      <c r="F914" s="0" t="n">
        <v>-0.0337</v>
      </c>
      <c r="G914" s="0" t="n">
        <v>-0.006</v>
      </c>
      <c r="H914" s="0" t="n">
        <v>1</v>
      </c>
      <c r="I914" s="0" t="n">
        <v>1</v>
      </c>
      <c r="J914" s="0" t="n">
        <v>0.067083</v>
      </c>
      <c r="K914" s="0" t="n">
        <v>-0.0399983</v>
      </c>
      <c r="L914" s="0" t="n">
        <v>0.15708</v>
      </c>
      <c r="M914" s="0" t="n">
        <v>-0.0311595</v>
      </c>
      <c r="N914" s="0" t="n">
        <v>0.248009</v>
      </c>
      <c r="O914" s="0" t="n">
        <v>-0.576949</v>
      </c>
      <c r="P914" s="0" t="n">
        <v>1.48882</v>
      </c>
      <c r="Q914" s="0" t="n">
        <v>-1.51466</v>
      </c>
      <c r="R914" s="0" t="n">
        <v>1.77647</v>
      </c>
      <c r="S914" s="0" t="n">
        <v>-0.00211898</v>
      </c>
      <c r="T914" s="0" t="n">
        <v>0.373926</v>
      </c>
      <c r="U914" s="0" t="n">
        <v>-1.65957</v>
      </c>
      <c r="V914" s="0" t="n">
        <v>3.40223</v>
      </c>
      <c r="W914" s="0" t="n">
        <v>-5.13026</v>
      </c>
      <c r="X914" s="0" t="n">
        <v>2.4128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15</v>
      </c>
      <c r="D915" s="0" t="n">
        <v>0.26</v>
      </c>
      <c r="E915" s="0" t="n">
        <v>0.4</v>
      </c>
      <c r="F915" s="0" t="n">
        <v>-0.0337</v>
      </c>
      <c r="G915" s="0" t="n">
        <v>0</v>
      </c>
      <c r="H915" s="0" t="n">
        <v>1</v>
      </c>
      <c r="I915" s="0" t="n">
        <v>1</v>
      </c>
      <c r="J915" s="0" t="n">
        <v>0.067083</v>
      </c>
      <c r="K915" s="0" t="n">
        <v>-0.0399983</v>
      </c>
      <c r="L915" s="0" t="n">
        <v>0.15708</v>
      </c>
      <c r="M915" s="0" t="n">
        <v>-0.0311595</v>
      </c>
      <c r="N915" s="0" t="n">
        <v>0.248009</v>
      </c>
      <c r="O915" s="0" t="n">
        <v>-0.576949</v>
      </c>
      <c r="P915" s="0" t="n">
        <v>1.48882</v>
      </c>
      <c r="Q915" s="0" t="n">
        <v>-1.51466</v>
      </c>
      <c r="R915" s="0" t="n">
        <v>1.77647</v>
      </c>
      <c r="S915" s="0" t="n">
        <v>0.00388553</v>
      </c>
      <c r="T915" s="0" t="n">
        <v>0.374287</v>
      </c>
      <c r="U915" s="0" t="n">
        <v>-1.76718</v>
      </c>
      <c r="V915" s="0" t="n">
        <v>3.79298</v>
      </c>
      <c r="W915" s="0" t="n">
        <v>-5.78693</v>
      </c>
      <c r="X915" s="0" t="n">
        <v>2.87763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15</v>
      </c>
      <c r="D916" s="0" t="n">
        <v>0.26</v>
      </c>
      <c r="E916" s="0" t="n">
        <v>0.4</v>
      </c>
      <c r="F916" s="0" t="n">
        <v>-0.0337</v>
      </c>
      <c r="G916" s="0" t="n">
        <v>0.006</v>
      </c>
      <c r="H916" s="0" t="n">
        <v>1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15</v>
      </c>
      <c r="D917" s="0" t="n">
        <v>0.26</v>
      </c>
      <c r="E917" s="0" t="n">
        <v>0.4</v>
      </c>
      <c r="F917" s="0" t="n">
        <v>-0.0337</v>
      </c>
      <c r="G917" s="0" t="n">
        <v>0.012</v>
      </c>
      <c r="H917" s="0" t="n">
        <v>1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15</v>
      </c>
      <c r="D918" s="0" t="n">
        <v>0.26</v>
      </c>
      <c r="E918" s="0" t="n">
        <v>0.4</v>
      </c>
      <c r="F918" s="0" t="n">
        <v>-0.0337</v>
      </c>
      <c r="G918" s="0" t="n">
        <v>0.018</v>
      </c>
      <c r="H918" s="0" t="n">
        <v>1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15</v>
      </c>
      <c r="D919" s="0" t="n">
        <v>0.26</v>
      </c>
      <c r="E919" s="0" t="n">
        <v>0.4</v>
      </c>
      <c r="F919" s="0" t="n">
        <v>-0.0337</v>
      </c>
      <c r="G919" s="0" t="n">
        <v>0.024</v>
      </c>
      <c r="H919" s="0" t="n">
        <v>1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15</v>
      </c>
      <c r="D920" s="0" t="n">
        <v>0.26</v>
      </c>
      <c r="E920" s="0" t="n">
        <v>0.4</v>
      </c>
      <c r="F920" s="0" t="n">
        <v>-0.0337</v>
      </c>
      <c r="G920" s="0" t="n">
        <v>0.03</v>
      </c>
      <c r="H920" s="0" t="n">
        <v>1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15</v>
      </c>
      <c r="D921" s="0" t="n">
        <v>0.26</v>
      </c>
      <c r="E921" s="0" t="n">
        <v>0.4</v>
      </c>
      <c r="F921" s="0" t="n">
        <v>-0.0337</v>
      </c>
      <c r="G921" s="0" t="n">
        <v>0.036</v>
      </c>
      <c r="H921" s="0" t="n">
        <v>1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15</v>
      </c>
      <c r="D922" s="0" t="n">
        <v>0.26</v>
      </c>
      <c r="E922" s="0" t="n">
        <v>0.4</v>
      </c>
      <c r="F922" s="0" t="n">
        <v>-0.0337</v>
      </c>
      <c r="G922" s="0" t="n">
        <v>0.042</v>
      </c>
      <c r="H922" s="0" t="n">
        <v>1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15</v>
      </c>
      <c r="D923" s="0" t="n">
        <v>0.26</v>
      </c>
      <c r="E923" s="0" t="n">
        <v>0.4</v>
      </c>
      <c r="F923" s="0" t="n">
        <v>-0.0337</v>
      </c>
      <c r="G923" s="0" t="n">
        <v>0.048</v>
      </c>
      <c r="H923" s="0" t="n">
        <v>1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15</v>
      </c>
      <c r="D924" s="0" t="n">
        <v>0.26</v>
      </c>
      <c r="E924" s="0" t="n">
        <v>0.4</v>
      </c>
      <c r="F924" s="0" t="n">
        <v>-0.0337</v>
      </c>
      <c r="G924" s="0" t="n">
        <v>0.054</v>
      </c>
      <c r="H924" s="0" t="n">
        <v>1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15</v>
      </c>
      <c r="D925" s="0" t="n">
        <v>0.26</v>
      </c>
      <c r="E925" s="0" t="n">
        <v>0.4</v>
      </c>
      <c r="F925" s="0" t="n">
        <v>-0.0337</v>
      </c>
      <c r="G925" s="0" t="n">
        <v>0.06</v>
      </c>
      <c r="H925" s="0" t="n">
        <v>1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18</v>
      </c>
      <c r="D928" s="0" t="n">
        <v>0.26</v>
      </c>
      <c r="E928" s="0" t="n">
        <v>-0.4</v>
      </c>
      <c r="F928" s="0" t="n">
        <v>-0.0337</v>
      </c>
      <c r="G928" s="0" t="n">
        <v>-0.06</v>
      </c>
      <c r="H928" s="0" t="n">
        <v>1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18</v>
      </c>
      <c r="D929" s="0" t="n">
        <v>0.26</v>
      </c>
      <c r="E929" s="0" t="n">
        <v>-0.4</v>
      </c>
      <c r="F929" s="0" t="n">
        <v>-0.0337</v>
      </c>
      <c r="G929" s="0" t="n">
        <v>-0.054</v>
      </c>
      <c r="H929" s="0" t="n">
        <v>1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18</v>
      </c>
      <c r="D930" s="0" t="n">
        <v>0.26</v>
      </c>
      <c r="E930" s="0" t="n">
        <v>-0.4</v>
      </c>
      <c r="F930" s="0" t="n">
        <v>-0.0337</v>
      </c>
      <c r="G930" s="0" t="n">
        <v>-0.048</v>
      </c>
      <c r="H930" s="0" t="n">
        <v>1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18</v>
      </c>
      <c r="D931" s="0" t="n">
        <v>0.26</v>
      </c>
      <c r="E931" s="0" t="n">
        <v>-0.4</v>
      </c>
      <c r="F931" s="0" t="n">
        <v>-0.0337</v>
      </c>
      <c r="G931" s="0" t="n">
        <v>-0.042</v>
      </c>
      <c r="H931" s="0" t="n">
        <v>1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18</v>
      </c>
      <c r="D932" s="0" t="n">
        <v>0.26</v>
      </c>
      <c r="E932" s="0" t="n">
        <v>-0.4</v>
      </c>
      <c r="F932" s="0" t="n">
        <v>-0.0337</v>
      </c>
      <c r="G932" s="0" t="n">
        <v>-0.036</v>
      </c>
      <c r="H932" s="0" t="n">
        <v>1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18</v>
      </c>
      <c r="D933" s="0" t="n">
        <v>0.26</v>
      </c>
      <c r="E933" s="0" t="n">
        <v>-0.4</v>
      </c>
      <c r="F933" s="0" t="n">
        <v>-0.0337</v>
      </c>
      <c r="G933" s="0" t="n">
        <v>-0.03</v>
      </c>
      <c r="H933" s="0" t="n">
        <v>1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18</v>
      </c>
      <c r="D934" s="0" t="n">
        <v>0.26</v>
      </c>
      <c r="E934" s="0" t="n">
        <v>-0.4</v>
      </c>
      <c r="F934" s="0" t="n">
        <v>-0.0337</v>
      </c>
      <c r="G934" s="0" t="n">
        <v>-0.024</v>
      </c>
      <c r="H934" s="0" t="n">
        <v>1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18</v>
      </c>
      <c r="D935" s="0" t="n">
        <v>0.26</v>
      </c>
      <c r="E935" s="0" t="n">
        <v>-0.4</v>
      </c>
      <c r="F935" s="0" t="n">
        <v>-0.0337</v>
      </c>
      <c r="G935" s="0" t="n">
        <v>-0.018</v>
      </c>
      <c r="H935" s="0" t="n">
        <v>1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18</v>
      </c>
      <c r="D936" s="0" t="n">
        <v>0.26</v>
      </c>
      <c r="E936" s="0" t="n">
        <v>-0.4</v>
      </c>
      <c r="F936" s="0" t="n">
        <v>-0.0337</v>
      </c>
      <c r="G936" s="0" t="n">
        <v>-0.012</v>
      </c>
      <c r="H936" s="0" t="n">
        <v>1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18</v>
      </c>
      <c r="D937" s="0" t="n">
        <v>0.26</v>
      </c>
      <c r="E937" s="0" t="n">
        <v>-0.4</v>
      </c>
      <c r="F937" s="0" t="n">
        <v>-0.0337</v>
      </c>
      <c r="G937" s="0" t="n">
        <v>-0.006</v>
      </c>
      <c r="H937" s="0" t="n">
        <v>1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18</v>
      </c>
      <c r="D938" s="0" t="n">
        <v>0.26</v>
      </c>
      <c r="E938" s="0" t="n">
        <v>-0.4</v>
      </c>
      <c r="F938" s="0" t="n">
        <v>-0.0337</v>
      </c>
      <c r="G938" s="0" t="n">
        <v>0</v>
      </c>
      <c r="H938" s="0" t="n">
        <v>1</v>
      </c>
      <c r="I938" s="0" t="n">
        <v>1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18</v>
      </c>
      <c r="D939" s="0" t="n">
        <v>0.26</v>
      </c>
      <c r="E939" s="0" t="n">
        <v>-0.4</v>
      </c>
      <c r="F939" s="0" t="n">
        <v>-0.0337</v>
      </c>
      <c r="G939" s="0" t="n">
        <v>0.006</v>
      </c>
      <c r="H939" s="0" t="n">
        <v>1</v>
      </c>
      <c r="I939" s="0" t="n">
        <v>1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18</v>
      </c>
      <c r="D940" s="0" t="n">
        <v>0.26</v>
      </c>
      <c r="E940" s="0" t="n">
        <v>-0.4</v>
      </c>
      <c r="F940" s="0" t="n">
        <v>-0.0337</v>
      </c>
      <c r="G940" s="0" t="n">
        <v>0.012</v>
      </c>
      <c r="H940" s="0" t="n">
        <v>1</v>
      </c>
      <c r="I940" s="0" t="n">
        <v>1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18</v>
      </c>
      <c r="D941" s="0" t="n">
        <v>0.26</v>
      </c>
      <c r="E941" s="0" t="n">
        <v>-0.4</v>
      </c>
      <c r="F941" s="0" t="n">
        <v>-0.0337</v>
      </c>
      <c r="G941" s="0" t="n">
        <v>0.018</v>
      </c>
      <c r="H941" s="0" t="n">
        <v>1</v>
      </c>
      <c r="I941" s="0" t="n">
        <v>1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18</v>
      </c>
      <c r="D942" s="0" t="n">
        <v>0.26</v>
      </c>
      <c r="E942" s="0" t="n">
        <v>-0.4</v>
      </c>
      <c r="F942" s="0" t="n">
        <v>-0.0337</v>
      </c>
      <c r="G942" s="0" t="n">
        <v>0.024</v>
      </c>
      <c r="H942" s="0" t="n">
        <v>1</v>
      </c>
      <c r="I942" s="0" t="n">
        <v>1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18</v>
      </c>
      <c r="D943" s="0" t="n">
        <v>0.26</v>
      </c>
      <c r="E943" s="0" t="n">
        <v>-0.4</v>
      </c>
      <c r="F943" s="0" t="n">
        <v>-0.0337</v>
      </c>
      <c r="G943" s="0" t="n">
        <v>0.03</v>
      </c>
      <c r="H943" s="0" t="n">
        <v>1</v>
      </c>
      <c r="I943" s="0" t="n">
        <v>1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18</v>
      </c>
      <c r="D944" s="0" t="n">
        <v>0.26</v>
      </c>
      <c r="E944" s="0" t="n">
        <v>-0.4</v>
      </c>
      <c r="F944" s="0" t="n">
        <v>-0.0337</v>
      </c>
      <c r="G944" s="0" t="n">
        <v>0.036</v>
      </c>
      <c r="H944" s="0" t="n">
        <v>1</v>
      </c>
      <c r="I944" s="0" t="n">
        <v>1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18</v>
      </c>
      <c r="D945" s="0" t="n">
        <v>0.26</v>
      </c>
      <c r="E945" s="0" t="n">
        <v>-0.4</v>
      </c>
      <c r="F945" s="0" t="n">
        <v>-0.0337</v>
      </c>
      <c r="G945" s="0" t="n">
        <v>0.042</v>
      </c>
      <c r="H945" s="0" t="n">
        <v>1</v>
      </c>
      <c r="I945" s="0" t="n">
        <v>1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18</v>
      </c>
      <c r="D946" s="0" t="n">
        <v>0.26</v>
      </c>
      <c r="E946" s="0" t="n">
        <v>-0.4</v>
      </c>
      <c r="F946" s="0" t="n">
        <v>-0.0337</v>
      </c>
      <c r="G946" s="0" t="n">
        <v>0.048</v>
      </c>
      <c r="H946" s="0" t="n">
        <v>1</v>
      </c>
      <c r="I946" s="0" t="n">
        <v>1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0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18</v>
      </c>
      <c r="D947" s="0" t="n">
        <v>0.26</v>
      </c>
      <c r="E947" s="0" t="n">
        <v>-0.4</v>
      </c>
      <c r="F947" s="0" t="n">
        <v>-0.0337</v>
      </c>
      <c r="G947" s="0" t="n">
        <v>0.054</v>
      </c>
      <c r="H947" s="0" t="n">
        <v>1</v>
      </c>
      <c r="I947" s="0" t="n">
        <v>1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18</v>
      </c>
      <c r="D948" s="0" t="n">
        <v>0.26</v>
      </c>
      <c r="E948" s="0" t="n">
        <v>-0.4</v>
      </c>
      <c r="F948" s="0" t="n">
        <v>-0.0337</v>
      </c>
      <c r="G948" s="0" t="n">
        <v>0.06</v>
      </c>
      <c r="H948" s="0" t="n">
        <v>1</v>
      </c>
      <c r="I948" s="0" t="n">
        <v>1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18</v>
      </c>
      <c r="D950" s="0" t="n">
        <v>0.26</v>
      </c>
      <c r="E950" s="0" t="n">
        <v>-0.36</v>
      </c>
      <c r="F950" s="0" t="n">
        <v>-0.0337</v>
      </c>
      <c r="G950" s="0" t="n">
        <v>-0.06</v>
      </c>
      <c r="H950" s="0" t="n">
        <v>1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18</v>
      </c>
      <c r="D951" s="0" t="n">
        <v>0.26</v>
      </c>
      <c r="E951" s="0" t="n">
        <v>-0.36</v>
      </c>
      <c r="F951" s="0" t="n">
        <v>-0.0337</v>
      </c>
      <c r="G951" s="0" t="n">
        <v>-0.054</v>
      </c>
      <c r="H951" s="0" t="n">
        <v>1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18</v>
      </c>
      <c r="D952" s="0" t="n">
        <v>0.26</v>
      </c>
      <c r="E952" s="0" t="n">
        <v>-0.36</v>
      </c>
      <c r="F952" s="0" t="n">
        <v>-0.0337</v>
      </c>
      <c r="G952" s="0" t="n">
        <v>-0.048</v>
      </c>
      <c r="H952" s="0" t="n">
        <v>1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18</v>
      </c>
      <c r="D953" s="0" t="n">
        <v>0.26</v>
      </c>
      <c r="E953" s="0" t="n">
        <v>-0.36</v>
      </c>
      <c r="F953" s="0" t="n">
        <v>-0.0337</v>
      </c>
      <c r="G953" s="0" t="n">
        <v>-0.042</v>
      </c>
      <c r="H953" s="0" t="n">
        <v>1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18</v>
      </c>
      <c r="D954" s="0" t="n">
        <v>0.26</v>
      </c>
      <c r="E954" s="0" t="n">
        <v>-0.36</v>
      </c>
      <c r="F954" s="0" t="n">
        <v>-0.0337</v>
      </c>
      <c r="G954" s="0" t="n">
        <v>-0.036</v>
      </c>
      <c r="H954" s="0" t="n">
        <v>1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18</v>
      </c>
      <c r="D955" s="0" t="n">
        <v>0.26</v>
      </c>
      <c r="E955" s="0" t="n">
        <v>-0.36</v>
      </c>
      <c r="F955" s="0" t="n">
        <v>-0.0337</v>
      </c>
      <c r="G955" s="0" t="n">
        <v>-0.03</v>
      </c>
      <c r="H955" s="0" t="n">
        <v>1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18</v>
      </c>
      <c r="D956" s="0" t="n">
        <v>0.26</v>
      </c>
      <c r="E956" s="0" t="n">
        <v>-0.36</v>
      </c>
      <c r="F956" s="0" t="n">
        <v>-0.0337</v>
      </c>
      <c r="G956" s="0" t="n">
        <v>-0.024</v>
      </c>
      <c r="H956" s="0" t="n">
        <v>1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18</v>
      </c>
      <c r="D957" s="0" t="n">
        <v>0.26</v>
      </c>
      <c r="E957" s="0" t="n">
        <v>-0.36</v>
      </c>
      <c r="F957" s="0" t="n">
        <v>-0.0337</v>
      </c>
      <c r="G957" s="0" t="n">
        <v>-0.018</v>
      </c>
      <c r="H957" s="0" t="n">
        <v>1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18</v>
      </c>
      <c r="D958" s="0" t="n">
        <v>0.26</v>
      </c>
      <c r="E958" s="0" t="n">
        <v>-0.36</v>
      </c>
      <c r="F958" s="0" t="n">
        <v>-0.0337</v>
      </c>
      <c r="G958" s="0" t="n">
        <v>-0.012</v>
      </c>
      <c r="H958" s="0" t="n">
        <v>1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18</v>
      </c>
      <c r="D959" s="0" t="n">
        <v>0.26</v>
      </c>
      <c r="E959" s="0" t="n">
        <v>-0.36</v>
      </c>
      <c r="F959" s="0" t="n">
        <v>-0.0337</v>
      </c>
      <c r="G959" s="0" t="n">
        <v>-0.006</v>
      </c>
      <c r="H959" s="0" t="n">
        <v>1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18</v>
      </c>
      <c r="D960" s="0" t="n">
        <v>0.26</v>
      </c>
      <c r="E960" s="0" t="n">
        <v>-0.36</v>
      </c>
      <c r="F960" s="0" t="n">
        <v>-0.0337</v>
      </c>
      <c r="G960" s="0" t="n">
        <v>0</v>
      </c>
      <c r="H960" s="0" t="n">
        <v>1</v>
      </c>
      <c r="I960" s="0" t="n">
        <v>1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18</v>
      </c>
      <c r="D961" s="0" t="n">
        <v>0.26</v>
      </c>
      <c r="E961" s="0" t="n">
        <v>-0.36</v>
      </c>
      <c r="F961" s="0" t="n">
        <v>-0.0337</v>
      </c>
      <c r="G961" s="0" t="n">
        <v>0.006</v>
      </c>
      <c r="H961" s="0" t="n">
        <v>1</v>
      </c>
      <c r="I961" s="0" t="n">
        <v>1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18</v>
      </c>
      <c r="D962" s="0" t="n">
        <v>0.26</v>
      </c>
      <c r="E962" s="0" t="n">
        <v>-0.36</v>
      </c>
      <c r="F962" s="0" t="n">
        <v>-0.0337</v>
      </c>
      <c r="G962" s="0" t="n">
        <v>0.012</v>
      </c>
      <c r="H962" s="0" t="n">
        <v>1</v>
      </c>
      <c r="I962" s="0" t="n">
        <v>1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18</v>
      </c>
      <c r="D963" s="0" t="n">
        <v>0.26</v>
      </c>
      <c r="E963" s="0" t="n">
        <v>-0.36</v>
      </c>
      <c r="F963" s="0" t="n">
        <v>-0.0337</v>
      </c>
      <c r="G963" s="0" t="n">
        <v>0.018</v>
      </c>
      <c r="H963" s="0" t="n">
        <v>1</v>
      </c>
      <c r="I963" s="0" t="n">
        <v>1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18</v>
      </c>
      <c r="D964" s="0" t="n">
        <v>0.26</v>
      </c>
      <c r="E964" s="0" t="n">
        <v>-0.36</v>
      </c>
      <c r="F964" s="0" t="n">
        <v>-0.0337</v>
      </c>
      <c r="G964" s="0" t="n">
        <v>0.024</v>
      </c>
      <c r="H964" s="0" t="n">
        <v>1</v>
      </c>
      <c r="I964" s="0" t="n">
        <v>1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18</v>
      </c>
      <c r="D965" s="0" t="n">
        <v>0.26</v>
      </c>
      <c r="E965" s="0" t="n">
        <v>-0.36</v>
      </c>
      <c r="F965" s="0" t="n">
        <v>-0.0337</v>
      </c>
      <c r="G965" s="0" t="n">
        <v>0.03</v>
      </c>
      <c r="H965" s="0" t="n">
        <v>1</v>
      </c>
      <c r="I965" s="0" t="n">
        <v>1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18</v>
      </c>
      <c r="D966" s="0" t="n">
        <v>0.26</v>
      </c>
      <c r="E966" s="0" t="n">
        <v>-0.36</v>
      </c>
      <c r="F966" s="0" t="n">
        <v>-0.0337</v>
      </c>
      <c r="G966" s="0" t="n">
        <v>0.036</v>
      </c>
      <c r="H966" s="0" t="n">
        <v>1</v>
      </c>
      <c r="I966" s="0" t="n">
        <v>1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0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18</v>
      </c>
      <c r="D967" s="0" t="n">
        <v>0.26</v>
      </c>
      <c r="E967" s="0" t="n">
        <v>-0.36</v>
      </c>
      <c r="F967" s="0" t="n">
        <v>-0.0337</v>
      </c>
      <c r="G967" s="0" t="n">
        <v>0.042</v>
      </c>
      <c r="H967" s="0" t="n">
        <v>1</v>
      </c>
      <c r="I967" s="0" t="n">
        <v>1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18</v>
      </c>
      <c r="D968" s="0" t="n">
        <v>0.26</v>
      </c>
      <c r="E968" s="0" t="n">
        <v>-0.36</v>
      </c>
      <c r="F968" s="0" t="n">
        <v>-0.0337</v>
      </c>
      <c r="G968" s="0" t="n">
        <v>0.048</v>
      </c>
      <c r="H968" s="0" t="n">
        <v>1</v>
      </c>
      <c r="I968" s="0" t="n">
        <v>1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V968" s="0" t="n">
        <v>0</v>
      </c>
      <c r="W968" s="0" t="n">
        <v>0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18</v>
      </c>
      <c r="D969" s="0" t="n">
        <v>0.26</v>
      </c>
      <c r="E969" s="0" t="n">
        <v>-0.36</v>
      </c>
      <c r="F969" s="0" t="n">
        <v>-0.0337</v>
      </c>
      <c r="G969" s="0" t="n">
        <v>0.054</v>
      </c>
      <c r="H969" s="0" t="n">
        <v>1</v>
      </c>
      <c r="I969" s="0" t="n">
        <v>1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  <c r="W969" s="0" t="n">
        <v>0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18</v>
      </c>
      <c r="D970" s="0" t="n">
        <v>0.26</v>
      </c>
      <c r="E970" s="0" t="n">
        <v>-0.36</v>
      </c>
      <c r="F970" s="0" t="n">
        <v>-0.0337</v>
      </c>
      <c r="G970" s="0" t="n">
        <v>0.06</v>
      </c>
      <c r="H970" s="0" t="n">
        <v>1</v>
      </c>
      <c r="I970" s="0" t="n">
        <v>1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18</v>
      </c>
      <c r="D972" s="0" t="n">
        <v>0.26</v>
      </c>
      <c r="E972" s="0" t="n">
        <v>-0.32</v>
      </c>
      <c r="F972" s="0" t="n">
        <v>-0.0337</v>
      </c>
      <c r="G972" s="0" t="n">
        <v>-0.06</v>
      </c>
      <c r="H972" s="0" t="n">
        <v>1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18</v>
      </c>
      <c r="D973" s="0" t="n">
        <v>0.26</v>
      </c>
      <c r="E973" s="0" t="n">
        <v>-0.32</v>
      </c>
      <c r="F973" s="0" t="n">
        <v>-0.0337</v>
      </c>
      <c r="G973" s="0" t="n">
        <v>-0.054</v>
      </c>
      <c r="H973" s="0" t="n">
        <v>1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18</v>
      </c>
      <c r="D974" s="0" t="n">
        <v>0.26</v>
      </c>
      <c r="E974" s="0" t="n">
        <v>-0.32</v>
      </c>
      <c r="F974" s="0" t="n">
        <v>-0.0337</v>
      </c>
      <c r="G974" s="0" t="n">
        <v>-0.048</v>
      </c>
      <c r="H974" s="0" t="n">
        <v>1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18</v>
      </c>
      <c r="D975" s="0" t="n">
        <v>0.26</v>
      </c>
      <c r="E975" s="0" t="n">
        <v>-0.32</v>
      </c>
      <c r="F975" s="0" t="n">
        <v>-0.0337</v>
      </c>
      <c r="G975" s="0" t="n">
        <v>-0.042</v>
      </c>
      <c r="H975" s="0" t="n">
        <v>1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18</v>
      </c>
      <c r="D976" s="0" t="n">
        <v>0.26</v>
      </c>
      <c r="E976" s="0" t="n">
        <v>-0.32</v>
      </c>
      <c r="F976" s="0" t="n">
        <v>-0.0337</v>
      </c>
      <c r="G976" s="0" t="n">
        <v>-0.036</v>
      </c>
      <c r="H976" s="0" t="n">
        <v>1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18</v>
      </c>
      <c r="D977" s="0" t="n">
        <v>0.26</v>
      </c>
      <c r="E977" s="0" t="n">
        <v>-0.32</v>
      </c>
      <c r="F977" s="0" t="n">
        <v>-0.0337</v>
      </c>
      <c r="G977" s="0" t="n">
        <v>-0.03</v>
      </c>
      <c r="H977" s="0" t="n">
        <v>1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18</v>
      </c>
      <c r="D978" s="0" t="n">
        <v>0.26</v>
      </c>
      <c r="E978" s="0" t="n">
        <v>-0.32</v>
      </c>
      <c r="F978" s="0" t="n">
        <v>-0.0337</v>
      </c>
      <c r="G978" s="0" t="n">
        <v>-0.024</v>
      </c>
      <c r="H978" s="0" t="n">
        <v>1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18</v>
      </c>
      <c r="D979" s="0" t="n">
        <v>0.26</v>
      </c>
      <c r="E979" s="0" t="n">
        <v>-0.32</v>
      </c>
      <c r="F979" s="0" t="n">
        <v>-0.0337</v>
      </c>
      <c r="G979" s="0" t="n">
        <v>-0.018</v>
      </c>
      <c r="H979" s="0" t="n">
        <v>1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18</v>
      </c>
      <c r="D980" s="0" t="n">
        <v>0.26</v>
      </c>
      <c r="E980" s="0" t="n">
        <v>-0.32</v>
      </c>
      <c r="F980" s="0" t="n">
        <v>-0.0337</v>
      </c>
      <c r="G980" s="0" t="n">
        <v>-0.012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18</v>
      </c>
      <c r="D981" s="0" t="n">
        <v>0.26</v>
      </c>
      <c r="E981" s="0" t="n">
        <v>-0.32</v>
      </c>
      <c r="F981" s="0" t="n">
        <v>-0.0337</v>
      </c>
      <c r="G981" s="0" t="n">
        <v>-0.006</v>
      </c>
      <c r="H981" s="0" t="n">
        <v>1</v>
      </c>
      <c r="I981" s="0" t="n">
        <v>1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18</v>
      </c>
      <c r="D982" s="0" t="n">
        <v>0.26</v>
      </c>
      <c r="E982" s="0" t="n">
        <v>-0.32</v>
      </c>
      <c r="F982" s="0" t="n">
        <v>-0.0337</v>
      </c>
      <c r="G982" s="0" t="n">
        <v>0</v>
      </c>
      <c r="H982" s="0" t="n">
        <v>1</v>
      </c>
      <c r="I982" s="0" t="n">
        <v>1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18</v>
      </c>
      <c r="D983" s="0" t="n">
        <v>0.26</v>
      </c>
      <c r="E983" s="0" t="n">
        <v>-0.32</v>
      </c>
      <c r="F983" s="0" t="n">
        <v>-0.0337</v>
      </c>
      <c r="G983" s="0" t="n">
        <v>0.006</v>
      </c>
      <c r="H983" s="0" t="n">
        <v>1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18</v>
      </c>
      <c r="D984" s="0" t="n">
        <v>0.26</v>
      </c>
      <c r="E984" s="0" t="n">
        <v>-0.32</v>
      </c>
      <c r="F984" s="0" t="n">
        <v>-0.0337</v>
      </c>
      <c r="G984" s="0" t="n">
        <v>0.012</v>
      </c>
      <c r="H984" s="0" t="n">
        <v>1</v>
      </c>
      <c r="I984" s="0" t="n">
        <v>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18</v>
      </c>
      <c r="D985" s="0" t="n">
        <v>0.26</v>
      </c>
      <c r="E985" s="0" t="n">
        <v>-0.32</v>
      </c>
      <c r="F985" s="0" t="n">
        <v>-0.0337</v>
      </c>
      <c r="G985" s="0" t="n">
        <v>0.018</v>
      </c>
      <c r="H985" s="0" t="n">
        <v>1</v>
      </c>
      <c r="I985" s="0" t="n">
        <v>1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18</v>
      </c>
      <c r="D986" s="0" t="n">
        <v>0.26</v>
      </c>
      <c r="E986" s="0" t="n">
        <v>-0.32</v>
      </c>
      <c r="F986" s="0" t="n">
        <v>-0.0337</v>
      </c>
      <c r="G986" s="0" t="n">
        <v>0.024</v>
      </c>
      <c r="H986" s="0" t="n">
        <v>1</v>
      </c>
      <c r="I986" s="0" t="n">
        <v>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18</v>
      </c>
      <c r="D987" s="0" t="n">
        <v>0.26</v>
      </c>
      <c r="E987" s="0" t="n">
        <v>-0.32</v>
      </c>
      <c r="F987" s="0" t="n">
        <v>-0.0337</v>
      </c>
      <c r="G987" s="0" t="n">
        <v>0.03</v>
      </c>
      <c r="H987" s="0" t="n">
        <v>1</v>
      </c>
      <c r="I987" s="0" t="n">
        <v>1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0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18</v>
      </c>
      <c r="D988" s="0" t="n">
        <v>0.26</v>
      </c>
      <c r="E988" s="0" t="n">
        <v>-0.32</v>
      </c>
      <c r="F988" s="0" t="n">
        <v>-0.0337</v>
      </c>
      <c r="G988" s="0" t="n">
        <v>0.036</v>
      </c>
      <c r="H988" s="0" t="n">
        <v>1</v>
      </c>
      <c r="I988" s="0" t="n">
        <v>1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18</v>
      </c>
      <c r="D989" s="0" t="n">
        <v>0.26</v>
      </c>
      <c r="E989" s="0" t="n">
        <v>-0.32</v>
      </c>
      <c r="F989" s="0" t="n">
        <v>-0.0337</v>
      </c>
      <c r="G989" s="0" t="n">
        <v>0.042</v>
      </c>
      <c r="H989" s="0" t="n">
        <v>1</v>
      </c>
      <c r="I989" s="0" t="n">
        <v>1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18</v>
      </c>
      <c r="D990" s="0" t="n">
        <v>0.26</v>
      </c>
      <c r="E990" s="0" t="n">
        <v>-0.32</v>
      </c>
      <c r="F990" s="0" t="n">
        <v>-0.0337</v>
      </c>
      <c r="G990" s="0" t="n">
        <v>0.048</v>
      </c>
      <c r="H990" s="0" t="n">
        <v>1</v>
      </c>
      <c r="I990" s="0" t="n">
        <v>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18</v>
      </c>
      <c r="D991" s="0" t="n">
        <v>0.26</v>
      </c>
      <c r="E991" s="0" t="n">
        <v>-0.32</v>
      </c>
      <c r="F991" s="0" t="n">
        <v>-0.0337</v>
      </c>
      <c r="G991" s="0" t="n">
        <v>0.054</v>
      </c>
      <c r="H991" s="0" t="n">
        <v>1</v>
      </c>
      <c r="I991" s="0" t="n">
        <v>1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18</v>
      </c>
      <c r="D992" s="0" t="n">
        <v>0.26</v>
      </c>
      <c r="E992" s="0" t="n">
        <v>-0.32</v>
      </c>
      <c r="F992" s="0" t="n">
        <v>-0.0337</v>
      </c>
      <c r="G992" s="0" t="n">
        <v>0.06</v>
      </c>
      <c r="H992" s="0" t="n">
        <v>1</v>
      </c>
      <c r="I992" s="0" t="n">
        <v>1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18</v>
      </c>
      <c r="D994" s="0" t="n">
        <v>0.26</v>
      </c>
      <c r="E994" s="0" t="n">
        <v>-0.28</v>
      </c>
      <c r="F994" s="0" t="n">
        <v>-0.0337</v>
      </c>
      <c r="G994" s="0" t="n">
        <v>-0.06</v>
      </c>
      <c r="H994" s="0" t="n">
        <v>1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18</v>
      </c>
      <c r="D995" s="0" t="n">
        <v>0.26</v>
      </c>
      <c r="E995" s="0" t="n">
        <v>-0.28</v>
      </c>
      <c r="F995" s="0" t="n">
        <v>-0.0337</v>
      </c>
      <c r="G995" s="0" t="n">
        <v>-0.054</v>
      </c>
      <c r="H995" s="0" t="n">
        <v>1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18</v>
      </c>
      <c r="D996" s="0" t="n">
        <v>0.26</v>
      </c>
      <c r="E996" s="0" t="n">
        <v>-0.28</v>
      </c>
      <c r="F996" s="0" t="n">
        <v>-0.0337</v>
      </c>
      <c r="G996" s="0" t="n">
        <v>-0.048</v>
      </c>
      <c r="H996" s="0" t="n">
        <v>1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18</v>
      </c>
      <c r="D997" s="0" t="n">
        <v>0.26</v>
      </c>
      <c r="E997" s="0" t="n">
        <v>-0.28</v>
      </c>
      <c r="F997" s="0" t="n">
        <v>-0.0337</v>
      </c>
      <c r="G997" s="0" t="n">
        <v>-0.042</v>
      </c>
      <c r="H997" s="0" t="n">
        <v>1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18</v>
      </c>
      <c r="D998" s="0" t="n">
        <v>0.26</v>
      </c>
      <c r="E998" s="0" t="n">
        <v>-0.28</v>
      </c>
      <c r="F998" s="0" t="n">
        <v>-0.0337</v>
      </c>
      <c r="G998" s="0" t="n">
        <v>-0.036</v>
      </c>
      <c r="H998" s="0" t="n">
        <v>1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18</v>
      </c>
      <c r="D999" s="0" t="n">
        <v>0.26</v>
      </c>
      <c r="E999" s="0" t="n">
        <v>-0.28</v>
      </c>
      <c r="F999" s="0" t="n">
        <v>-0.0337</v>
      </c>
      <c r="G999" s="0" t="n">
        <v>-0.03</v>
      </c>
      <c r="H999" s="0" t="n">
        <v>1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18</v>
      </c>
      <c r="D1000" s="0" t="n">
        <v>0.26</v>
      </c>
      <c r="E1000" s="0" t="n">
        <v>-0.28</v>
      </c>
      <c r="F1000" s="0" t="n">
        <v>-0.0337</v>
      </c>
      <c r="G1000" s="0" t="n">
        <v>-0.024</v>
      </c>
      <c r="H1000" s="0" t="n">
        <v>1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18</v>
      </c>
      <c r="D1001" s="0" t="n">
        <v>0.26</v>
      </c>
      <c r="E1001" s="0" t="n">
        <v>-0.28</v>
      </c>
      <c r="F1001" s="0" t="n">
        <v>-0.0337</v>
      </c>
      <c r="G1001" s="0" t="n">
        <v>-0.018</v>
      </c>
      <c r="H1001" s="0" t="n">
        <v>1</v>
      </c>
      <c r="I1001" s="0" t="n">
        <v>1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18</v>
      </c>
      <c r="D1002" s="0" t="n">
        <v>0.26</v>
      </c>
      <c r="E1002" s="0" t="n">
        <v>-0.28</v>
      </c>
      <c r="F1002" s="0" t="n">
        <v>-0.0337</v>
      </c>
      <c r="G1002" s="0" t="n">
        <v>-0.012</v>
      </c>
      <c r="H1002" s="0" t="n">
        <v>1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18</v>
      </c>
      <c r="D1003" s="0" t="n">
        <v>0.26</v>
      </c>
      <c r="E1003" s="0" t="n">
        <v>-0.28</v>
      </c>
      <c r="F1003" s="0" t="n">
        <v>-0.0337</v>
      </c>
      <c r="G1003" s="0" t="n">
        <v>-0.006</v>
      </c>
      <c r="H1003" s="0" t="n">
        <v>1</v>
      </c>
      <c r="I1003" s="0" t="n">
        <v>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18</v>
      </c>
      <c r="D1004" s="0" t="n">
        <v>0.26</v>
      </c>
      <c r="E1004" s="0" t="n">
        <v>-0.28</v>
      </c>
      <c r="F1004" s="0" t="n">
        <v>-0.0337</v>
      </c>
      <c r="G1004" s="0" t="n">
        <v>0</v>
      </c>
      <c r="H1004" s="0" t="n">
        <v>1</v>
      </c>
      <c r="I1004" s="0" t="n">
        <v>1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18</v>
      </c>
      <c r="D1005" s="0" t="n">
        <v>0.26</v>
      </c>
      <c r="E1005" s="0" t="n">
        <v>-0.28</v>
      </c>
      <c r="F1005" s="0" t="n">
        <v>-0.0337</v>
      </c>
      <c r="G1005" s="0" t="n">
        <v>0.006</v>
      </c>
      <c r="H1005" s="0" t="n">
        <v>1</v>
      </c>
      <c r="I1005" s="0" t="n">
        <v>1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18</v>
      </c>
      <c r="D1006" s="0" t="n">
        <v>0.26</v>
      </c>
      <c r="E1006" s="0" t="n">
        <v>-0.28</v>
      </c>
      <c r="F1006" s="0" t="n">
        <v>-0.0337</v>
      </c>
      <c r="G1006" s="0" t="n">
        <v>0.012</v>
      </c>
      <c r="H1006" s="0" t="n">
        <v>1</v>
      </c>
      <c r="I1006" s="0" t="n">
        <v>1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18</v>
      </c>
      <c r="D1007" s="0" t="n">
        <v>0.26</v>
      </c>
      <c r="E1007" s="0" t="n">
        <v>-0.28</v>
      </c>
      <c r="F1007" s="0" t="n">
        <v>-0.0337</v>
      </c>
      <c r="G1007" s="0" t="n">
        <v>0.018</v>
      </c>
      <c r="H1007" s="0" t="n">
        <v>1</v>
      </c>
      <c r="I1007" s="0" t="n">
        <v>1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18</v>
      </c>
      <c r="D1008" s="0" t="n">
        <v>0.26</v>
      </c>
      <c r="E1008" s="0" t="n">
        <v>-0.28</v>
      </c>
      <c r="F1008" s="0" t="n">
        <v>-0.0337</v>
      </c>
      <c r="G1008" s="0" t="n">
        <v>0.024</v>
      </c>
      <c r="H1008" s="0" t="n">
        <v>1</v>
      </c>
      <c r="I1008" s="0" t="n">
        <v>1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18</v>
      </c>
      <c r="D1009" s="0" t="n">
        <v>0.26</v>
      </c>
      <c r="E1009" s="0" t="n">
        <v>-0.28</v>
      </c>
      <c r="F1009" s="0" t="n">
        <v>-0.0337</v>
      </c>
      <c r="G1009" s="0" t="n">
        <v>0.03</v>
      </c>
      <c r="H1009" s="0" t="n">
        <v>1</v>
      </c>
      <c r="I1009" s="0" t="n">
        <v>1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18</v>
      </c>
      <c r="D1010" s="0" t="n">
        <v>0.26</v>
      </c>
      <c r="E1010" s="0" t="n">
        <v>-0.28</v>
      </c>
      <c r="F1010" s="0" t="n">
        <v>-0.0337</v>
      </c>
      <c r="G1010" s="0" t="n">
        <v>0.036</v>
      </c>
      <c r="H1010" s="0" t="n">
        <v>1</v>
      </c>
      <c r="I1010" s="0" t="n">
        <v>1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18</v>
      </c>
      <c r="D1011" s="0" t="n">
        <v>0.26</v>
      </c>
      <c r="E1011" s="0" t="n">
        <v>-0.28</v>
      </c>
      <c r="F1011" s="0" t="n">
        <v>-0.0337</v>
      </c>
      <c r="G1011" s="0" t="n">
        <v>0.042</v>
      </c>
      <c r="H1011" s="0" t="n">
        <v>1</v>
      </c>
      <c r="I1011" s="0" t="n">
        <v>1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18</v>
      </c>
      <c r="D1012" s="0" t="n">
        <v>0.26</v>
      </c>
      <c r="E1012" s="0" t="n">
        <v>-0.28</v>
      </c>
      <c r="F1012" s="0" t="n">
        <v>-0.0337</v>
      </c>
      <c r="G1012" s="0" t="n">
        <v>0.048</v>
      </c>
      <c r="H1012" s="0" t="n">
        <v>1</v>
      </c>
      <c r="I1012" s="0" t="n">
        <v>1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18</v>
      </c>
      <c r="D1013" s="0" t="n">
        <v>0.26</v>
      </c>
      <c r="E1013" s="0" t="n">
        <v>-0.28</v>
      </c>
      <c r="F1013" s="0" t="n">
        <v>-0.0337</v>
      </c>
      <c r="G1013" s="0" t="n">
        <v>0.054</v>
      </c>
      <c r="H1013" s="0" t="n">
        <v>1</v>
      </c>
      <c r="I1013" s="0" t="n">
        <v>1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18</v>
      </c>
      <c r="D1014" s="0" t="n">
        <v>0.26</v>
      </c>
      <c r="E1014" s="0" t="n">
        <v>-0.28</v>
      </c>
      <c r="F1014" s="0" t="n">
        <v>-0.0337</v>
      </c>
      <c r="G1014" s="0" t="n">
        <v>0.06</v>
      </c>
      <c r="H1014" s="0" t="n">
        <v>1</v>
      </c>
      <c r="I1014" s="0" t="n">
        <v>1</v>
      </c>
      <c r="J1014" s="0" t="n">
        <v>0.067083</v>
      </c>
      <c r="K1014" s="0" t="n">
        <v>-0.0399983</v>
      </c>
      <c r="L1014" s="0" t="n">
        <v>0.15708</v>
      </c>
      <c r="M1014" s="0" t="n">
        <v>-0.0311596</v>
      </c>
      <c r="N1014" s="0" t="n">
        <v>0.247996</v>
      </c>
      <c r="O1014" s="0" t="n">
        <v>-0.578381</v>
      </c>
      <c r="P1014" s="0" t="n">
        <v>1.4911</v>
      </c>
      <c r="Q1014" s="0" t="n">
        <v>-1.5199</v>
      </c>
      <c r="R1014" s="0" t="n">
        <v>1.77606</v>
      </c>
      <c r="S1014" s="0" t="n">
        <v>0.0572443</v>
      </c>
      <c r="T1014" s="0" t="n">
        <v>-0.268626</v>
      </c>
      <c r="U1014" s="0" t="n">
        <v>1.09531</v>
      </c>
      <c r="V1014" s="0" t="n">
        <v>-3.31532</v>
      </c>
      <c r="W1014" s="0" t="n">
        <v>4.5022</v>
      </c>
      <c r="X1014" s="0" t="n">
        <v>-3.92596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18</v>
      </c>
      <c r="D1016" s="0" t="n">
        <v>0.26</v>
      </c>
      <c r="E1016" s="0" t="n">
        <v>-0.24</v>
      </c>
      <c r="F1016" s="0" t="n">
        <v>-0.0337</v>
      </c>
      <c r="G1016" s="0" t="n">
        <v>-0.06</v>
      </c>
      <c r="H1016" s="0" t="n">
        <v>1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18</v>
      </c>
      <c r="D1017" s="0" t="n">
        <v>0.26</v>
      </c>
      <c r="E1017" s="0" t="n">
        <v>-0.24</v>
      </c>
      <c r="F1017" s="0" t="n">
        <v>-0.0337</v>
      </c>
      <c r="G1017" s="0" t="n">
        <v>-0.054</v>
      </c>
      <c r="H1017" s="0" t="n">
        <v>1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18</v>
      </c>
      <c r="D1018" s="0" t="n">
        <v>0.26</v>
      </c>
      <c r="E1018" s="0" t="n">
        <v>-0.24</v>
      </c>
      <c r="F1018" s="0" t="n">
        <v>-0.0337</v>
      </c>
      <c r="G1018" s="0" t="n">
        <v>-0.048</v>
      </c>
      <c r="H1018" s="0" t="n">
        <v>1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18</v>
      </c>
      <c r="D1019" s="0" t="n">
        <v>0.26</v>
      </c>
      <c r="E1019" s="0" t="n">
        <v>-0.24</v>
      </c>
      <c r="F1019" s="0" t="n">
        <v>-0.0337</v>
      </c>
      <c r="G1019" s="0" t="n">
        <v>-0.042</v>
      </c>
      <c r="H1019" s="0" t="n">
        <v>1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18</v>
      </c>
      <c r="D1020" s="0" t="n">
        <v>0.26</v>
      </c>
      <c r="E1020" s="0" t="n">
        <v>-0.24</v>
      </c>
      <c r="F1020" s="0" t="n">
        <v>-0.0337</v>
      </c>
      <c r="G1020" s="0" t="n">
        <v>-0.036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18</v>
      </c>
      <c r="D1021" s="0" t="n">
        <v>0.26</v>
      </c>
      <c r="E1021" s="0" t="n">
        <v>-0.24</v>
      </c>
      <c r="F1021" s="0" t="n">
        <v>-0.0337</v>
      </c>
      <c r="G1021" s="0" t="n">
        <v>-0.03</v>
      </c>
      <c r="H1021" s="0" t="n">
        <v>1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18</v>
      </c>
      <c r="D1022" s="0" t="n">
        <v>0.26</v>
      </c>
      <c r="E1022" s="0" t="n">
        <v>-0.24</v>
      </c>
      <c r="F1022" s="0" t="n">
        <v>-0.0337</v>
      </c>
      <c r="G1022" s="0" t="n">
        <v>-0.024</v>
      </c>
      <c r="H1022" s="0" t="n">
        <v>1</v>
      </c>
      <c r="I1022" s="0" t="n">
        <v>1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18</v>
      </c>
      <c r="D1023" s="0" t="n">
        <v>0.26</v>
      </c>
      <c r="E1023" s="0" t="n">
        <v>-0.24</v>
      </c>
      <c r="F1023" s="0" t="n">
        <v>-0.0337</v>
      </c>
      <c r="G1023" s="0" t="n">
        <v>-0.018</v>
      </c>
      <c r="H1023" s="0" t="n">
        <v>1</v>
      </c>
      <c r="I1023" s="0" t="n">
        <v>1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18</v>
      </c>
      <c r="D1024" s="0" t="n">
        <v>0.26</v>
      </c>
      <c r="E1024" s="0" t="n">
        <v>-0.24</v>
      </c>
      <c r="F1024" s="0" t="n">
        <v>-0.0337</v>
      </c>
      <c r="G1024" s="0" t="n">
        <v>-0.012</v>
      </c>
      <c r="H1024" s="0" t="n">
        <v>1</v>
      </c>
      <c r="I1024" s="0" t="n">
        <v>1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18</v>
      </c>
      <c r="D1025" s="0" t="n">
        <v>0.26</v>
      </c>
      <c r="E1025" s="0" t="n">
        <v>-0.24</v>
      </c>
      <c r="F1025" s="0" t="n">
        <v>-0.0337</v>
      </c>
      <c r="G1025" s="0" t="n">
        <v>-0.006</v>
      </c>
      <c r="H1025" s="0" t="n">
        <v>1</v>
      </c>
      <c r="I1025" s="0" t="n">
        <v>1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18</v>
      </c>
      <c r="D1026" s="0" t="n">
        <v>0.26</v>
      </c>
      <c r="E1026" s="0" t="n">
        <v>-0.24</v>
      </c>
      <c r="F1026" s="0" t="n">
        <v>-0.0337</v>
      </c>
      <c r="G1026" s="0" t="n">
        <v>0</v>
      </c>
      <c r="H1026" s="0" t="n">
        <v>1</v>
      </c>
      <c r="I1026" s="0" t="n">
        <v>1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18</v>
      </c>
      <c r="D1027" s="0" t="n">
        <v>0.26</v>
      </c>
      <c r="E1027" s="0" t="n">
        <v>-0.24</v>
      </c>
      <c r="F1027" s="0" t="n">
        <v>-0.0337</v>
      </c>
      <c r="G1027" s="0" t="n">
        <v>0.006</v>
      </c>
      <c r="H1027" s="0" t="n">
        <v>1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18</v>
      </c>
      <c r="D1028" s="0" t="n">
        <v>0.26</v>
      </c>
      <c r="E1028" s="0" t="n">
        <v>-0.24</v>
      </c>
      <c r="F1028" s="0" t="n">
        <v>-0.0337</v>
      </c>
      <c r="G1028" s="0" t="n">
        <v>0.012</v>
      </c>
      <c r="H1028" s="0" t="n">
        <v>1</v>
      </c>
      <c r="I1028" s="0" t="n">
        <v>1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18</v>
      </c>
      <c r="D1029" s="0" t="n">
        <v>0.26</v>
      </c>
      <c r="E1029" s="0" t="n">
        <v>-0.24</v>
      </c>
      <c r="F1029" s="0" t="n">
        <v>-0.0337</v>
      </c>
      <c r="G1029" s="0" t="n">
        <v>0.018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18</v>
      </c>
      <c r="D1030" s="0" t="n">
        <v>0.26</v>
      </c>
      <c r="E1030" s="0" t="n">
        <v>-0.24</v>
      </c>
      <c r="F1030" s="0" t="n">
        <v>-0.0337</v>
      </c>
      <c r="G1030" s="0" t="n">
        <v>0.024</v>
      </c>
      <c r="H1030" s="0" t="n">
        <v>1</v>
      </c>
      <c r="I1030" s="0" t="n">
        <v>1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18</v>
      </c>
      <c r="D1031" s="0" t="n">
        <v>0.26</v>
      </c>
      <c r="E1031" s="0" t="n">
        <v>-0.24</v>
      </c>
      <c r="F1031" s="0" t="n">
        <v>-0.0337</v>
      </c>
      <c r="G1031" s="0" t="n">
        <v>0.03</v>
      </c>
      <c r="H1031" s="0" t="n">
        <v>1</v>
      </c>
      <c r="I1031" s="0" t="n">
        <v>1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0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18</v>
      </c>
      <c r="D1032" s="0" t="n">
        <v>0.26</v>
      </c>
      <c r="E1032" s="0" t="n">
        <v>-0.24</v>
      </c>
      <c r="F1032" s="0" t="n">
        <v>-0.0337</v>
      </c>
      <c r="G1032" s="0" t="n">
        <v>0.036</v>
      </c>
      <c r="H1032" s="0" t="n">
        <v>1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18</v>
      </c>
      <c r="D1033" s="0" t="n">
        <v>0.26</v>
      </c>
      <c r="E1033" s="0" t="n">
        <v>-0.24</v>
      </c>
      <c r="F1033" s="0" t="n">
        <v>-0.0337</v>
      </c>
      <c r="G1033" s="0" t="n">
        <v>0.042</v>
      </c>
      <c r="H1033" s="0" t="n">
        <v>1</v>
      </c>
      <c r="I1033" s="0" t="n">
        <v>1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18</v>
      </c>
      <c r="D1034" s="0" t="n">
        <v>0.26</v>
      </c>
      <c r="E1034" s="0" t="n">
        <v>-0.24</v>
      </c>
      <c r="F1034" s="0" t="n">
        <v>-0.0337</v>
      </c>
      <c r="G1034" s="0" t="n">
        <v>0.048</v>
      </c>
      <c r="H1034" s="0" t="n">
        <v>1</v>
      </c>
      <c r="I1034" s="0" t="n">
        <v>1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18</v>
      </c>
      <c r="D1035" s="0" t="n">
        <v>0.26</v>
      </c>
      <c r="E1035" s="0" t="n">
        <v>-0.24</v>
      </c>
      <c r="F1035" s="0" t="n">
        <v>-0.0337</v>
      </c>
      <c r="G1035" s="0" t="n">
        <v>0.054</v>
      </c>
      <c r="H1035" s="0" t="n">
        <v>1</v>
      </c>
      <c r="I1035" s="0" t="n">
        <v>1</v>
      </c>
      <c r="J1035" s="0" t="n">
        <v>0.067083</v>
      </c>
      <c r="K1035" s="0" t="n">
        <v>-0.0399983</v>
      </c>
      <c r="L1035" s="0" t="n">
        <v>0.15708</v>
      </c>
      <c r="M1035" s="0" t="n">
        <v>-0.0311596</v>
      </c>
      <c r="N1035" s="0" t="n">
        <v>0.247996</v>
      </c>
      <c r="O1035" s="0" t="n">
        <v>-0.578381</v>
      </c>
      <c r="P1035" s="0" t="n">
        <v>1.4911</v>
      </c>
      <c r="Q1035" s="0" t="n">
        <v>-1.5199</v>
      </c>
      <c r="R1035" s="0" t="n">
        <v>1.77606</v>
      </c>
      <c r="S1035" s="0" t="n">
        <v>0.0516331</v>
      </c>
      <c r="T1035" s="0" t="n">
        <v>-0.230955</v>
      </c>
      <c r="U1035" s="0" t="n">
        <v>0.971322</v>
      </c>
      <c r="V1035" s="0" t="n">
        <v>-3.05821</v>
      </c>
      <c r="W1035" s="0" t="n">
        <v>4.16767</v>
      </c>
      <c r="X1035" s="0" t="n">
        <v>-3.71712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18</v>
      </c>
      <c r="D1036" s="0" t="n">
        <v>0.26</v>
      </c>
      <c r="E1036" s="0" t="n">
        <v>-0.24</v>
      </c>
      <c r="F1036" s="0" t="n">
        <v>-0.0337</v>
      </c>
      <c r="G1036" s="0" t="n">
        <v>0.06</v>
      </c>
      <c r="H1036" s="0" t="n">
        <v>1</v>
      </c>
      <c r="I1036" s="0" t="n">
        <v>1</v>
      </c>
      <c r="J1036" s="0" t="n">
        <v>0.067083</v>
      </c>
      <c r="K1036" s="0" t="n">
        <v>-0.0399983</v>
      </c>
      <c r="L1036" s="0" t="n">
        <v>0.15708</v>
      </c>
      <c r="M1036" s="0" t="n">
        <v>-0.0311596</v>
      </c>
      <c r="N1036" s="0" t="n">
        <v>0.247996</v>
      </c>
      <c r="O1036" s="0" t="n">
        <v>-0.578381</v>
      </c>
      <c r="P1036" s="0" t="n">
        <v>1.4911</v>
      </c>
      <c r="Q1036" s="0" t="n">
        <v>-1.5199</v>
      </c>
      <c r="R1036" s="0" t="n">
        <v>1.77606</v>
      </c>
      <c r="S1036" s="0" t="n">
        <v>0.0576377</v>
      </c>
      <c r="T1036" s="0" t="n">
        <v>-0.230594</v>
      </c>
      <c r="U1036" s="0" t="n">
        <v>0.863706</v>
      </c>
      <c r="V1036" s="0" t="n">
        <v>-2.66747</v>
      </c>
      <c r="W1036" s="0" t="n">
        <v>3.51099</v>
      </c>
      <c r="X1036" s="0" t="n">
        <v>-3.25229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18</v>
      </c>
      <c r="D1038" s="0" t="n">
        <v>0.26</v>
      </c>
      <c r="E1038" s="0" t="n">
        <v>-0.2</v>
      </c>
      <c r="F1038" s="0" t="n">
        <v>-0.0337</v>
      </c>
      <c r="G1038" s="0" t="n">
        <v>-0.06</v>
      </c>
      <c r="H1038" s="0" t="n">
        <v>1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18</v>
      </c>
      <c r="D1039" s="0" t="n">
        <v>0.26</v>
      </c>
      <c r="E1039" s="0" t="n">
        <v>-0.2</v>
      </c>
      <c r="F1039" s="0" t="n">
        <v>-0.0337</v>
      </c>
      <c r="G1039" s="0" t="n">
        <v>-0.054</v>
      </c>
      <c r="H1039" s="0" t="n">
        <v>1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18</v>
      </c>
      <c r="D1040" s="0" t="n">
        <v>0.26</v>
      </c>
      <c r="E1040" s="0" t="n">
        <v>-0.2</v>
      </c>
      <c r="F1040" s="0" t="n">
        <v>-0.0337</v>
      </c>
      <c r="G1040" s="0" t="n">
        <v>-0.048</v>
      </c>
      <c r="H1040" s="0" t="n">
        <v>1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18</v>
      </c>
      <c r="D1041" s="0" t="n">
        <v>0.26</v>
      </c>
      <c r="E1041" s="0" t="n">
        <v>-0.2</v>
      </c>
      <c r="F1041" s="0" t="n">
        <v>-0.0337</v>
      </c>
      <c r="G1041" s="0" t="n">
        <v>-0.042</v>
      </c>
      <c r="H1041" s="0" t="n">
        <v>1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18</v>
      </c>
      <c r="D1042" s="0" t="n">
        <v>0.26</v>
      </c>
      <c r="E1042" s="0" t="n">
        <v>-0.2</v>
      </c>
      <c r="F1042" s="0" t="n">
        <v>-0.0337</v>
      </c>
      <c r="G1042" s="0" t="n">
        <v>-0.036</v>
      </c>
      <c r="H1042" s="0" t="n">
        <v>1</v>
      </c>
      <c r="I1042" s="0" t="n">
        <v>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18</v>
      </c>
      <c r="D1043" s="0" t="n">
        <v>0.26</v>
      </c>
      <c r="E1043" s="0" t="n">
        <v>-0.2</v>
      </c>
      <c r="F1043" s="0" t="n">
        <v>-0.0337</v>
      </c>
      <c r="G1043" s="0" t="n">
        <v>-0.03</v>
      </c>
      <c r="H1043" s="0" t="n">
        <v>1</v>
      </c>
      <c r="I1043" s="0" t="n">
        <v>1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18</v>
      </c>
      <c r="D1044" s="0" t="n">
        <v>0.26</v>
      </c>
      <c r="E1044" s="0" t="n">
        <v>-0.2</v>
      </c>
      <c r="F1044" s="0" t="n">
        <v>-0.0337</v>
      </c>
      <c r="G1044" s="0" t="n">
        <v>-0.024</v>
      </c>
      <c r="H1044" s="0" t="n">
        <v>1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18</v>
      </c>
      <c r="D1045" s="0" t="n">
        <v>0.26</v>
      </c>
      <c r="E1045" s="0" t="n">
        <v>-0.2</v>
      </c>
      <c r="F1045" s="0" t="n">
        <v>-0.0337</v>
      </c>
      <c r="G1045" s="0" t="n">
        <v>-0.018</v>
      </c>
      <c r="H1045" s="0" t="n">
        <v>1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18</v>
      </c>
      <c r="D1046" s="0" t="n">
        <v>0.26</v>
      </c>
      <c r="E1046" s="0" t="n">
        <v>-0.2</v>
      </c>
      <c r="F1046" s="0" t="n">
        <v>-0.0337</v>
      </c>
      <c r="G1046" s="0" t="n">
        <v>-0.012</v>
      </c>
      <c r="H1046" s="0" t="n">
        <v>1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18</v>
      </c>
      <c r="D1047" s="0" t="n">
        <v>0.26</v>
      </c>
      <c r="E1047" s="0" t="n">
        <v>-0.2</v>
      </c>
      <c r="F1047" s="0" t="n">
        <v>-0.0337</v>
      </c>
      <c r="G1047" s="0" t="n">
        <v>-0.006</v>
      </c>
      <c r="H1047" s="0" t="n">
        <v>1</v>
      </c>
      <c r="I1047" s="0" t="n">
        <v>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18</v>
      </c>
      <c r="D1048" s="0" t="n">
        <v>0.26</v>
      </c>
      <c r="E1048" s="0" t="n">
        <v>-0.2</v>
      </c>
      <c r="F1048" s="0" t="n">
        <v>-0.0337</v>
      </c>
      <c r="G1048" s="0" t="n">
        <v>0</v>
      </c>
      <c r="H1048" s="0" t="n">
        <v>1</v>
      </c>
      <c r="I1048" s="0" t="n">
        <v>1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18</v>
      </c>
      <c r="D1049" s="0" t="n">
        <v>0.26</v>
      </c>
      <c r="E1049" s="0" t="n">
        <v>-0.2</v>
      </c>
      <c r="F1049" s="0" t="n">
        <v>-0.0337</v>
      </c>
      <c r="G1049" s="0" t="n">
        <v>0.006</v>
      </c>
      <c r="H1049" s="0" t="n">
        <v>1</v>
      </c>
      <c r="I1049" s="0" t="n">
        <v>1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18</v>
      </c>
      <c r="D1050" s="0" t="n">
        <v>0.26</v>
      </c>
      <c r="E1050" s="0" t="n">
        <v>-0.2</v>
      </c>
      <c r="F1050" s="0" t="n">
        <v>-0.0337</v>
      </c>
      <c r="G1050" s="0" t="n">
        <v>0.012</v>
      </c>
      <c r="H1050" s="0" t="n">
        <v>1</v>
      </c>
      <c r="I1050" s="0" t="n">
        <v>1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18</v>
      </c>
      <c r="D1051" s="0" t="n">
        <v>0.26</v>
      </c>
      <c r="E1051" s="0" t="n">
        <v>-0.2</v>
      </c>
      <c r="F1051" s="0" t="n">
        <v>-0.0337</v>
      </c>
      <c r="G1051" s="0" t="n">
        <v>0.018</v>
      </c>
      <c r="H1051" s="0" t="n">
        <v>1</v>
      </c>
      <c r="I1051" s="0" t="n">
        <v>1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18</v>
      </c>
      <c r="D1052" s="0" t="n">
        <v>0.26</v>
      </c>
      <c r="E1052" s="0" t="n">
        <v>-0.2</v>
      </c>
      <c r="F1052" s="0" t="n">
        <v>-0.0337</v>
      </c>
      <c r="G1052" s="0" t="n">
        <v>0.024</v>
      </c>
      <c r="H1052" s="0" t="n">
        <v>1</v>
      </c>
      <c r="I1052" s="0" t="n">
        <v>1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18</v>
      </c>
      <c r="D1053" s="0" t="n">
        <v>0.26</v>
      </c>
      <c r="E1053" s="0" t="n">
        <v>-0.2</v>
      </c>
      <c r="F1053" s="0" t="n">
        <v>-0.0337</v>
      </c>
      <c r="G1053" s="0" t="n">
        <v>0.03</v>
      </c>
      <c r="H1053" s="0" t="n">
        <v>1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18</v>
      </c>
      <c r="D1054" s="0" t="n">
        <v>0.26</v>
      </c>
      <c r="E1054" s="0" t="n">
        <v>-0.2</v>
      </c>
      <c r="F1054" s="0" t="n">
        <v>-0.0337</v>
      </c>
      <c r="G1054" s="0" t="n">
        <v>0.036</v>
      </c>
      <c r="H1054" s="0" t="n">
        <v>1</v>
      </c>
      <c r="I1054" s="0" t="n">
        <v>1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18</v>
      </c>
      <c r="D1055" s="0" t="n">
        <v>0.26</v>
      </c>
      <c r="E1055" s="0" t="n">
        <v>-0.2</v>
      </c>
      <c r="F1055" s="0" t="n">
        <v>-0.0337</v>
      </c>
      <c r="G1055" s="0" t="n">
        <v>0.042</v>
      </c>
      <c r="H1055" s="0" t="n">
        <v>1</v>
      </c>
      <c r="I1055" s="0" t="n">
        <v>1</v>
      </c>
      <c r="J1055" s="0" t="n">
        <v>0.067083</v>
      </c>
      <c r="K1055" s="0" t="n">
        <v>-0.0399983</v>
      </c>
      <c r="L1055" s="0" t="n">
        <v>0.15708</v>
      </c>
      <c r="M1055" s="0" t="n">
        <v>-0.0311596</v>
      </c>
      <c r="N1055" s="0" t="n">
        <v>0.247996</v>
      </c>
      <c r="O1055" s="0" t="n">
        <v>-0.578381</v>
      </c>
      <c r="P1055" s="0" t="n">
        <v>1.4911</v>
      </c>
      <c r="Q1055" s="0" t="n">
        <v>-1.5199</v>
      </c>
      <c r="R1055" s="0" t="n">
        <v>1.77606</v>
      </c>
      <c r="S1055" s="0" t="n">
        <v>0.0400174</v>
      </c>
      <c r="T1055" s="0" t="n">
        <v>-0.193645</v>
      </c>
      <c r="U1055" s="0" t="n">
        <v>0.954955</v>
      </c>
      <c r="V1055" s="0" t="n">
        <v>-3.19185</v>
      </c>
      <c r="W1055" s="0" t="n">
        <v>4.4898</v>
      </c>
      <c r="X1055" s="0" t="n">
        <v>-3.97311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18</v>
      </c>
      <c r="D1056" s="0" t="n">
        <v>0.26</v>
      </c>
      <c r="E1056" s="0" t="n">
        <v>-0.2</v>
      </c>
      <c r="F1056" s="0" t="n">
        <v>-0.0337</v>
      </c>
      <c r="G1056" s="0" t="n">
        <v>0.048</v>
      </c>
      <c r="H1056" s="0" t="n">
        <v>1</v>
      </c>
      <c r="I1056" s="0" t="n">
        <v>1</v>
      </c>
      <c r="J1056" s="0" t="n">
        <v>0.067083</v>
      </c>
      <c r="K1056" s="0" t="n">
        <v>-0.0399983</v>
      </c>
      <c r="L1056" s="0" t="n">
        <v>0.15708</v>
      </c>
      <c r="M1056" s="0" t="n">
        <v>-0.0311596</v>
      </c>
      <c r="N1056" s="0" t="n">
        <v>0.247996</v>
      </c>
      <c r="O1056" s="0" t="n">
        <v>-0.578381</v>
      </c>
      <c r="P1056" s="0" t="n">
        <v>1.4911</v>
      </c>
      <c r="Q1056" s="0" t="n">
        <v>-1.5199</v>
      </c>
      <c r="R1056" s="0" t="n">
        <v>1.77606</v>
      </c>
      <c r="S1056" s="0" t="n">
        <v>0.0460219</v>
      </c>
      <c r="T1056" s="0" t="n">
        <v>-0.193284</v>
      </c>
      <c r="U1056" s="0" t="n">
        <v>0.847338</v>
      </c>
      <c r="V1056" s="0" t="n">
        <v>-2.80111</v>
      </c>
      <c r="W1056" s="0" t="n">
        <v>3.83313</v>
      </c>
      <c r="X1056" s="0" t="n">
        <v>-3.50828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18</v>
      </c>
      <c r="D1057" s="0" t="n">
        <v>0.26</v>
      </c>
      <c r="E1057" s="0" t="n">
        <v>-0.2</v>
      </c>
      <c r="F1057" s="0" t="n">
        <v>-0.0337</v>
      </c>
      <c r="G1057" s="0" t="n">
        <v>0.054</v>
      </c>
      <c r="H1057" s="0" t="n">
        <v>1</v>
      </c>
      <c r="I1057" s="0" t="n">
        <v>1</v>
      </c>
      <c r="J1057" s="0" t="n">
        <v>0.067083</v>
      </c>
      <c r="K1057" s="0" t="n">
        <v>-0.0399983</v>
      </c>
      <c r="L1057" s="0" t="n">
        <v>0.15708</v>
      </c>
      <c r="M1057" s="0" t="n">
        <v>-0.0311596</v>
      </c>
      <c r="N1057" s="0" t="n">
        <v>0.247996</v>
      </c>
      <c r="O1057" s="0" t="n">
        <v>-0.578381</v>
      </c>
      <c r="P1057" s="0" t="n">
        <v>1.4911</v>
      </c>
      <c r="Q1057" s="0" t="n">
        <v>-1.5199</v>
      </c>
      <c r="R1057" s="0" t="n">
        <v>1.77606</v>
      </c>
      <c r="S1057" s="0" t="n">
        <v>0.0520265</v>
      </c>
      <c r="T1057" s="0" t="n">
        <v>-0.192924</v>
      </c>
      <c r="U1057" s="0" t="n">
        <v>0.739722</v>
      </c>
      <c r="V1057" s="0" t="n">
        <v>-2.41036</v>
      </c>
      <c r="W1057" s="0" t="n">
        <v>3.17645</v>
      </c>
      <c r="X1057" s="0" t="n">
        <v>-3.04346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18</v>
      </c>
      <c r="D1058" s="0" t="n">
        <v>0.26</v>
      </c>
      <c r="E1058" s="0" t="n">
        <v>-0.2</v>
      </c>
      <c r="F1058" s="0" t="n">
        <v>-0.0337</v>
      </c>
      <c r="G1058" s="0" t="n">
        <v>0.06</v>
      </c>
      <c r="H1058" s="0" t="n">
        <v>1</v>
      </c>
      <c r="I1058" s="0" t="n">
        <v>1</v>
      </c>
      <c r="J1058" s="0" t="n">
        <v>0.067083</v>
      </c>
      <c r="K1058" s="0" t="n">
        <v>-0.0399983</v>
      </c>
      <c r="L1058" s="0" t="n">
        <v>0.15708</v>
      </c>
      <c r="M1058" s="0" t="n">
        <v>-0.0311596</v>
      </c>
      <c r="N1058" s="0" t="n">
        <v>0.247996</v>
      </c>
      <c r="O1058" s="0" t="n">
        <v>-0.578381</v>
      </c>
      <c r="P1058" s="0" t="n">
        <v>1.4911</v>
      </c>
      <c r="Q1058" s="0" t="n">
        <v>-1.5199</v>
      </c>
      <c r="R1058" s="0" t="n">
        <v>1.77606</v>
      </c>
      <c r="S1058" s="0" t="n">
        <v>0.058031</v>
      </c>
      <c r="T1058" s="0" t="n">
        <v>-0.192563</v>
      </c>
      <c r="U1058" s="0" t="n">
        <v>0.632106</v>
      </c>
      <c r="V1058" s="0" t="n">
        <v>-2.01962</v>
      </c>
      <c r="W1058" s="0" t="n">
        <v>2.51978</v>
      </c>
      <c r="X1058" s="0" t="n">
        <v>-2.57863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18</v>
      </c>
      <c r="D1060" s="0" t="n">
        <v>0.26</v>
      </c>
      <c r="E1060" s="0" t="n">
        <v>-0.16</v>
      </c>
      <c r="F1060" s="0" t="n">
        <v>-0.0337</v>
      </c>
      <c r="G1060" s="0" t="n">
        <v>-0.06</v>
      </c>
      <c r="H1060" s="0" t="n">
        <v>1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18</v>
      </c>
      <c r="D1061" s="0" t="n">
        <v>0.26</v>
      </c>
      <c r="E1061" s="0" t="n">
        <v>-0.16</v>
      </c>
      <c r="F1061" s="0" t="n">
        <v>-0.0337</v>
      </c>
      <c r="G1061" s="0" t="n">
        <v>-0.054</v>
      </c>
      <c r="H1061" s="0" t="n">
        <v>1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18</v>
      </c>
      <c r="D1062" s="0" t="n">
        <v>0.26</v>
      </c>
      <c r="E1062" s="0" t="n">
        <v>-0.16</v>
      </c>
      <c r="F1062" s="0" t="n">
        <v>-0.0337</v>
      </c>
      <c r="G1062" s="0" t="n">
        <v>-0.048</v>
      </c>
      <c r="H1062" s="0" t="n">
        <v>1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18</v>
      </c>
      <c r="D1063" s="0" t="n">
        <v>0.26</v>
      </c>
      <c r="E1063" s="0" t="n">
        <v>-0.16</v>
      </c>
      <c r="F1063" s="0" t="n">
        <v>-0.0337</v>
      </c>
      <c r="G1063" s="0" t="n">
        <v>-0.042</v>
      </c>
      <c r="H1063" s="0" t="n">
        <v>1</v>
      </c>
      <c r="I1063" s="0" t="n">
        <v>1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18</v>
      </c>
      <c r="D1064" s="0" t="n">
        <v>0.26</v>
      </c>
      <c r="E1064" s="0" t="n">
        <v>-0.16</v>
      </c>
      <c r="F1064" s="0" t="n">
        <v>-0.0337</v>
      </c>
      <c r="G1064" s="0" t="n">
        <v>-0.036</v>
      </c>
      <c r="H1064" s="0" t="n">
        <v>1</v>
      </c>
      <c r="I1064" s="0" t="n">
        <v>1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18</v>
      </c>
      <c r="D1065" s="0" t="n">
        <v>0.26</v>
      </c>
      <c r="E1065" s="0" t="n">
        <v>-0.16</v>
      </c>
      <c r="F1065" s="0" t="n">
        <v>-0.0337</v>
      </c>
      <c r="G1065" s="0" t="n">
        <v>-0.03</v>
      </c>
      <c r="H1065" s="0" t="n">
        <v>1</v>
      </c>
      <c r="I1065" s="0" t="n">
        <v>1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18</v>
      </c>
      <c r="D1066" s="0" t="n">
        <v>0.26</v>
      </c>
      <c r="E1066" s="0" t="n">
        <v>-0.16</v>
      </c>
      <c r="F1066" s="0" t="n">
        <v>-0.0337</v>
      </c>
      <c r="G1066" s="0" t="n">
        <v>-0.024</v>
      </c>
      <c r="H1066" s="0" t="n">
        <v>1</v>
      </c>
      <c r="I1066" s="0" t="n">
        <v>1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18</v>
      </c>
      <c r="D1067" s="0" t="n">
        <v>0.26</v>
      </c>
      <c r="E1067" s="0" t="n">
        <v>-0.16</v>
      </c>
      <c r="F1067" s="0" t="n">
        <v>-0.0337</v>
      </c>
      <c r="G1067" s="0" t="n">
        <v>-0.018</v>
      </c>
      <c r="H1067" s="0" t="n">
        <v>1</v>
      </c>
      <c r="I1067" s="0" t="n">
        <v>1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18</v>
      </c>
      <c r="D1068" s="0" t="n">
        <v>0.26</v>
      </c>
      <c r="E1068" s="0" t="n">
        <v>-0.16</v>
      </c>
      <c r="F1068" s="0" t="n">
        <v>-0.0337</v>
      </c>
      <c r="G1068" s="0" t="n">
        <v>-0.012</v>
      </c>
      <c r="H1068" s="0" t="n">
        <v>1</v>
      </c>
      <c r="I1068" s="0" t="n">
        <v>1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18</v>
      </c>
      <c r="D1069" s="0" t="n">
        <v>0.26</v>
      </c>
      <c r="E1069" s="0" t="n">
        <v>-0.16</v>
      </c>
      <c r="F1069" s="0" t="n">
        <v>-0.0337</v>
      </c>
      <c r="G1069" s="0" t="n">
        <v>-0.006</v>
      </c>
      <c r="H1069" s="0" t="n">
        <v>1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18</v>
      </c>
      <c r="D1070" s="0" t="n">
        <v>0.26</v>
      </c>
      <c r="E1070" s="0" t="n">
        <v>-0.16</v>
      </c>
      <c r="F1070" s="0" t="n">
        <v>-0.0337</v>
      </c>
      <c r="G1070" s="0" t="n">
        <v>0</v>
      </c>
      <c r="H1070" s="0" t="n">
        <v>1</v>
      </c>
      <c r="I1070" s="0" t="n">
        <v>1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18</v>
      </c>
      <c r="D1071" s="0" t="n">
        <v>0.26</v>
      </c>
      <c r="E1071" s="0" t="n">
        <v>-0.16</v>
      </c>
      <c r="F1071" s="0" t="n">
        <v>-0.0337</v>
      </c>
      <c r="G1071" s="0" t="n">
        <v>0.006</v>
      </c>
      <c r="H1071" s="0" t="n">
        <v>1</v>
      </c>
      <c r="I1071" s="0" t="n">
        <v>1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18</v>
      </c>
      <c r="D1072" s="0" t="n">
        <v>0.26</v>
      </c>
      <c r="E1072" s="0" t="n">
        <v>-0.16</v>
      </c>
      <c r="F1072" s="0" t="n">
        <v>-0.0337</v>
      </c>
      <c r="G1072" s="0" t="n">
        <v>0.012</v>
      </c>
      <c r="H1072" s="0" t="n">
        <v>1</v>
      </c>
      <c r="I1072" s="0" t="n">
        <v>1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18</v>
      </c>
      <c r="D1073" s="0" t="n">
        <v>0.26</v>
      </c>
      <c r="E1073" s="0" t="n">
        <v>-0.16</v>
      </c>
      <c r="F1073" s="0" t="n">
        <v>-0.0337</v>
      </c>
      <c r="G1073" s="0" t="n">
        <v>0.018</v>
      </c>
      <c r="H1073" s="0" t="n">
        <v>1</v>
      </c>
      <c r="I1073" s="0" t="n">
        <v>1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0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18</v>
      </c>
      <c r="D1074" s="0" t="n">
        <v>0.26</v>
      </c>
      <c r="E1074" s="0" t="n">
        <v>-0.16</v>
      </c>
      <c r="F1074" s="0" t="n">
        <v>-0.0337</v>
      </c>
      <c r="G1074" s="0" t="n">
        <v>0.024</v>
      </c>
      <c r="H1074" s="0" t="n">
        <v>1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18</v>
      </c>
      <c r="D1075" s="0" t="n">
        <v>0.26</v>
      </c>
      <c r="E1075" s="0" t="n">
        <v>-0.16</v>
      </c>
      <c r="F1075" s="0" t="n">
        <v>-0.0337</v>
      </c>
      <c r="G1075" s="0" t="n">
        <v>0.03</v>
      </c>
      <c r="H1075" s="0" t="n">
        <v>1</v>
      </c>
      <c r="I1075" s="0" t="n">
        <v>1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18</v>
      </c>
      <c r="D1076" s="0" t="n">
        <v>0.26</v>
      </c>
      <c r="E1076" s="0" t="n">
        <v>-0.16</v>
      </c>
      <c r="F1076" s="0" t="n">
        <v>-0.0337</v>
      </c>
      <c r="G1076" s="0" t="n">
        <v>0.036</v>
      </c>
      <c r="H1076" s="0" t="n">
        <v>1</v>
      </c>
      <c r="I1076" s="0" t="n">
        <v>1</v>
      </c>
      <c r="J1076" s="0" t="n">
        <v>0.067083</v>
      </c>
      <c r="K1076" s="0" t="n">
        <v>-0.0399983</v>
      </c>
      <c r="L1076" s="0" t="n">
        <v>0.15708</v>
      </c>
      <c r="M1076" s="0" t="n">
        <v>-0.0311596</v>
      </c>
      <c r="N1076" s="0" t="n">
        <v>0.247996</v>
      </c>
      <c r="O1076" s="0" t="n">
        <v>-0.578381</v>
      </c>
      <c r="P1076" s="0" t="n">
        <v>1.4911</v>
      </c>
      <c r="Q1076" s="0" t="n">
        <v>-1.5199</v>
      </c>
      <c r="R1076" s="0" t="n">
        <v>1.77606</v>
      </c>
      <c r="S1076" s="0" t="n">
        <v>0.0344062</v>
      </c>
      <c r="T1076" s="0" t="n">
        <v>-0.155975</v>
      </c>
      <c r="U1076" s="0" t="n">
        <v>0.83097</v>
      </c>
      <c r="V1076" s="0" t="n">
        <v>-2.93475</v>
      </c>
      <c r="W1076" s="0" t="n">
        <v>4.15527</v>
      </c>
      <c r="X1076" s="0" t="n">
        <v>-3.76427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18</v>
      </c>
      <c r="D1077" s="0" t="n">
        <v>0.26</v>
      </c>
      <c r="E1077" s="0" t="n">
        <v>-0.16</v>
      </c>
      <c r="F1077" s="0" t="n">
        <v>-0.0337</v>
      </c>
      <c r="G1077" s="0" t="n">
        <v>0.042</v>
      </c>
      <c r="H1077" s="0" t="n">
        <v>1</v>
      </c>
      <c r="I1077" s="0" t="n">
        <v>1</v>
      </c>
      <c r="J1077" s="0" t="n">
        <v>0.067083</v>
      </c>
      <c r="K1077" s="0" t="n">
        <v>-0.0399983</v>
      </c>
      <c r="L1077" s="0" t="n">
        <v>0.15708</v>
      </c>
      <c r="M1077" s="0" t="n">
        <v>-0.0311596</v>
      </c>
      <c r="N1077" s="0" t="n">
        <v>0.247996</v>
      </c>
      <c r="O1077" s="0" t="n">
        <v>-0.578381</v>
      </c>
      <c r="P1077" s="0" t="n">
        <v>1.4911</v>
      </c>
      <c r="Q1077" s="0" t="n">
        <v>-1.5199</v>
      </c>
      <c r="R1077" s="0" t="n">
        <v>1.77606</v>
      </c>
      <c r="S1077" s="0" t="n">
        <v>0.0404108</v>
      </c>
      <c r="T1077" s="0" t="n">
        <v>-0.155614</v>
      </c>
      <c r="U1077" s="0" t="n">
        <v>0.723354</v>
      </c>
      <c r="V1077" s="0" t="n">
        <v>-2.544</v>
      </c>
      <c r="W1077" s="0" t="n">
        <v>3.49859</v>
      </c>
      <c r="X1077" s="0" t="n">
        <v>-3.29944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18</v>
      </c>
      <c r="D1078" s="0" t="n">
        <v>0.26</v>
      </c>
      <c r="E1078" s="0" t="n">
        <v>-0.16</v>
      </c>
      <c r="F1078" s="0" t="n">
        <v>-0.0337</v>
      </c>
      <c r="G1078" s="0" t="n">
        <v>0.048</v>
      </c>
      <c r="H1078" s="0" t="n">
        <v>1</v>
      </c>
      <c r="I1078" s="0" t="n">
        <v>1</v>
      </c>
      <c r="J1078" s="0" t="n">
        <v>0.067083</v>
      </c>
      <c r="K1078" s="0" t="n">
        <v>-0.0399983</v>
      </c>
      <c r="L1078" s="0" t="n">
        <v>0.15708</v>
      </c>
      <c r="M1078" s="0" t="n">
        <v>-0.0311596</v>
      </c>
      <c r="N1078" s="0" t="n">
        <v>0.247996</v>
      </c>
      <c r="O1078" s="0" t="n">
        <v>-0.578381</v>
      </c>
      <c r="P1078" s="0" t="n">
        <v>1.4911</v>
      </c>
      <c r="Q1078" s="0" t="n">
        <v>-1.5199</v>
      </c>
      <c r="R1078" s="0" t="n">
        <v>1.77606</v>
      </c>
      <c r="S1078" s="0" t="n">
        <v>0.0464153</v>
      </c>
      <c r="T1078" s="0" t="n">
        <v>-0.155253</v>
      </c>
      <c r="U1078" s="0" t="n">
        <v>0.615738</v>
      </c>
      <c r="V1078" s="0" t="n">
        <v>-2.15326</v>
      </c>
      <c r="W1078" s="0" t="n">
        <v>2.84192</v>
      </c>
      <c r="X1078" s="0" t="n">
        <v>-2.83462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18</v>
      </c>
      <c r="D1079" s="0" t="n">
        <v>0.26</v>
      </c>
      <c r="E1079" s="0" t="n">
        <v>-0.16</v>
      </c>
      <c r="F1079" s="0" t="n">
        <v>-0.0337</v>
      </c>
      <c r="G1079" s="0" t="n">
        <v>0.054</v>
      </c>
      <c r="H1079" s="0" t="n">
        <v>1</v>
      </c>
      <c r="I1079" s="0" t="n">
        <v>1</v>
      </c>
      <c r="J1079" s="0" t="n">
        <v>0.067083</v>
      </c>
      <c r="K1079" s="0" t="n">
        <v>-0.0399983</v>
      </c>
      <c r="L1079" s="0" t="n">
        <v>0.15708</v>
      </c>
      <c r="M1079" s="0" t="n">
        <v>-0.0311596</v>
      </c>
      <c r="N1079" s="0" t="n">
        <v>0.247996</v>
      </c>
      <c r="O1079" s="0" t="n">
        <v>-0.578381</v>
      </c>
      <c r="P1079" s="0" t="n">
        <v>1.4911</v>
      </c>
      <c r="Q1079" s="0" t="n">
        <v>-1.5199</v>
      </c>
      <c r="R1079" s="0" t="n">
        <v>1.77606</v>
      </c>
      <c r="S1079" s="0" t="n">
        <v>0.0524198</v>
      </c>
      <c r="T1079" s="0" t="n">
        <v>-0.154892</v>
      </c>
      <c r="U1079" s="0" t="n">
        <v>0.508122</v>
      </c>
      <c r="V1079" s="0" t="n">
        <v>-1.76251</v>
      </c>
      <c r="W1079" s="0" t="n">
        <v>2.18524</v>
      </c>
      <c r="X1079" s="0" t="n">
        <v>-2.36979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18</v>
      </c>
      <c r="D1080" s="0" t="n">
        <v>0.26</v>
      </c>
      <c r="E1080" s="0" t="n">
        <v>-0.16</v>
      </c>
      <c r="F1080" s="0" t="n">
        <v>-0.0337</v>
      </c>
      <c r="G1080" s="0" t="n">
        <v>0.06</v>
      </c>
      <c r="H1080" s="0" t="n">
        <v>1</v>
      </c>
      <c r="I1080" s="0" t="n">
        <v>1</v>
      </c>
      <c r="J1080" s="0" t="n">
        <v>0.067083</v>
      </c>
      <c r="K1080" s="0" t="n">
        <v>-0.0399983</v>
      </c>
      <c r="L1080" s="0" t="n">
        <v>0.15708</v>
      </c>
      <c r="M1080" s="0" t="n">
        <v>-0.0311596</v>
      </c>
      <c r="N1080" s="0" t="n">
        <v>0.247996</v>
      </c>
      <c r="O1080" s="0" t="n">
        <v>-0.578381</v>
      </c>
      <c r="P1080" s="0" t="n">
        <v>1.4911</v>
      </c>
      <c r="Q1080" s="0" t="n">
        <v>-1.5199</v>
      </c>
      <c r="R1080" s="0" t="n">
        <v>1.77606</v>
      </c>
      <c r="S1080" s="0" t="n">
        <v>0.0584243</v>
      </c>
      <c r="T1080" s="0" t="n">
        <v>-0.154532</v>
      </c>
      <c r="U1080" s="0" t="n">
        <v>0.400505</v>
      </c>
      <c r="V1080" s="0" t="n">
        <v>-1.37177</v>
      </c>
      <c r="W1080" s="0" t="n">
        <v>1.52857</v>
      </c>
      <c r="X1080" s="0" t="n">
        <v>-1.90497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18</v>
      </c>
      <c r="D1082" s="0" t="n">
        <v>0.26</v>
      </c>
      <c r="E1082" s="0" t="n">
        <v>-0.12</v>
      </c>
      <c r="F1082" s="0" t="n">
        <v>-0.0337</v>
      </c>
      <c r="G1082" s="0" t="n">
        <v>-0.06</v>
      </c>
      <c r="H1082" s="0" t="n">
        <v>1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18</v>
      </c>
      <c r="D1083" s="0" t="n">
        <v>0.26</v>
      </c>
      <c r="E1083" s="0" t="n">
        <v>-0.12</v>
      </c>
      <c r="F1083" s="0" t="n">
        <v>-0.0337</v>
      </c>
      <c r="G1083" s="0" t="n">
        <v>-0.054</v>
      </c>
      <c r="H1083" s="0" t="n">
        <v>1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18</v>
      </c>
      <c r="D1084" s="0" t="n">
        <v>0.26</v>
      </c>
      <c r="E1084" s="0" t="n">
        <v>-0.12</v>
      </c>
      <c r="F1084" s="0" t="n">
        <v>-0.0337</v>
      </c>
      <c r="G1084" s="0" t="n">
        <v>-0.048</v>
      </c>
      <c r="H1084" s="0" t="n">
        <v>1</v>
      </c>
      <c r="I1084" s="0" t="n">
        <v>1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18</v>
      </c>
      <c r="D1085" s="0" t="n">
        <v>0.26</v>
      </c>
      <c r="E1085" s="0" t="n">
        <v>-0.12</v>
      </c>
      <c r="F1085" s="0" t="n">
        <v>-0.0337</v>
      </c>
      <c r="G1085" s="0" t="n">
        <v>-0.042</v>
      </c>
      <c r="H1085" s="0" t="n">
        <v>1</v>
      </c>
      <c r="I1085" s="0" t="n">
        <v>1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18</v>
      </c>
      <c r="D1086" s="0" t="n">
        <v>0.26</v>
      </c>
      <c r="E1086" s="0" t="n">
        <v>-0.12</v>
      </c>
      <c r="F1086" s="0" t="n">
        <v>-0.0337</v>
      </c>
      <c r="G1086" s="0" t="n">
        <v>-0.036</v>
      </c>
      <c r="H1086" s="0" t="n">
        <v>1</v>
      </c>
      <c r="I1086" s="0" t="n">
        <v>1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18</v>
      </c>
      <c r="D1087" s="0" t="n">
        <v>0.26</v>
      </c>
      <c r="E1087" s="0" t="n">
        <v>-0.12</v>
      </c>
      <c r="F1087" s="0" t="n">
        <v>-0.0337</v>
      </c>
      <c r="G1087" s="0" t="n">
        <v>-0.03</v>
      </c>
      <c r="H1087" s="0" t="n">
        <v>1</v>
      </c>
      <c r="I1087" s="0" t="n">
        <v>1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18</v>
      </c>
      <c r="D1088" s="0" t="n">
        <v>0.26</v>
      </c>
      <c r="E1088" s="0" t="n">
        <v>-0.12</v>
      </c>
      <c r="F1088" s="0" t="n">
        <v>-0.0337</v>
      </c>
      <c r="G1088" s="0" t="n">
        <v>-0.024</v>
      </c>
      <c r="H1088" s="0" t="n">
        <v>1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18</v>
      </c>
      <c r="D1089" s="0" t="n">
        <v>0.26</v>
      </c>
      <c r="E1089" s="0" t="n">
        <v>-0.12</v>
      </c>
      <c r="F1089" s="0" t="n">
        <v>-0.0337</v>
      </c>
      <c r="G1089" s="0" t="n">
        <v>-0.018</v>
      </c>
      <c r="H1089" s="0" t="n">
        <v>1</v>
      </c>
      <c r="I1089" s="0" t="n">
        <v>1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18</v>
      </c>
      <c r="D1090" s="0" t="n">
        <v>0.26</v>
      </c>
      <c r="E1090" s="0" t="n">
        <v>-0.12</v>
      </c>
      <c r="F1090" s="0" t="n">
        <v>-0.0337</v>
      </c>
      <c r="G1090" s="0" t="n">
        <v>-0.012</v>
      </c>
      <c r="H1090" s="0" t="n">
        <v>1</v>
      </c>
      <c r="I1090" s="0" t="n">
        <v>1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18</v>
      </c>
      <c r="D1091" s="0" t="n">
        <v>0.26</v>
      </c>
      <c r="E1091" s="0" t="n">
        <v>-0.12</v>
      </c>
      <c r="F1091" s="0" t="n">
        <v>-0.0337</v>
      </c>
      <c r="G1091" s="0" t="n">
        <v>-0.006</v>
      </c>
      <c r="H1091" s="0" t="n">
        <v>1</v>
      </c>
      <c r="I1091" s="0" t="n">
        <v>1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18</v>
      </c>
      <c r="D1092" s="0" t="n">
        <v>0.26</v>
      </c>
      <c r="E1092" s="0" t="n">
        <v>-0.12</v>
      </c>
      <c r="F1092" s="0" t="n">
        <v>-0.0337</v>
      </c>
      <c r="G1092" s="0" t="n">
        <v>0</v>
      </c>
      <c r="H1092" s="0" t="n">
        <v>1</v>
      </c>
      <c r="I1092" s="0" t="n">
        <v>1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18</v>
      </c>
      <c r="D1093" s="0" t="n">
        <v>0.26</v>
      </c>
      <c r="E1093" s="0" t="n">
        <v>-0.12</v>
      </c>
      <c r="F1093" s="0" t="n">
        <v>-0.0337</v>
      </c>
      <c r="G1093" s="0" t="n">
        <v>0.006</v>
      </c>
      <c r="H1093" s="0" t="n">
        <v>1</v>
      </c>
      <c r="I1093" s="0" t="n">
        <v>1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0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18</v>
      </c>
      <c r="D1094" s="0" t="n">
        <v>0.26</v>
      </c>
      <c r="E1094" s="0" t="n">
        <v>-0.12</v>
      </c>
      <c r="F1094" s="0" t="n">
        <v>-0.0337</v>
      </c>
      <c r="G1094" s="0" t="n">
        <v>0.012</v>
      </c>
      <c r="H1094" s="0" t="n">
        <v>1</v>
      </c>
      <c r="I1094" s="0" t="n">
        <v>1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18</v>
      </c>
      <c r="D1095" s="0" t="n">
        <v>0.26</v>
      </c>
      <c r="E1095" s="0" t="n">
        <v>-0.12</v>
      </c>
      <c r="F1095" s="0" t="n">
        <v>-0.0337</v>
      </c>
      <c r="G1095" s="0" t="n">
        <v>0.018</v>
      </c>
      <c r="H1095" s="0" t="n">
        <v>1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18</v>
      </c>
      <c r="D1096" s="0" t="n">
        <v>0.26</v>
      </c>
      <c r="E1096" s="0" t="n">
        <v>-0.12</v>
      </c>
      <c r="F1096" s="0" t="n">
        <v>-0.0337</v>
      </c>
      <c r="G1096" s="0" t="n">
        <v>0.024</v>
      </c>
      <c r="H1096" s="0" t="n">
        <v>1</v>
      </c>
      <c r="I1096" s="0" t="n">
        <v>1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18</v>
      </c>
      <c r="D1097" s="0" t="n">
        <v>0.26</v>
      </c>
      <c r="E1097" s="0" t="n">
        <v>-0.12</v>
      </c>
      <c r="F1097" s="0" t="n">
        <v>-0.0337</v>
      </c>
      <c r="G1097" s="0" t="n">
        <v>0.03</v>
      </c>
      <c r="H1097" s="0" t="n">
        <v>1</v>
      </c>
      <c r="I1097" s="0" t="n">
        <v>1</v>
      </c>
      <c r="J1097" s="0" t="n">
        <v>0.067083</v>
      </c>
      <c r="K1097" s="0" t="n">
        <v>-0.0399983</v>
      </c>
      <c r="L1097" s="0" t="n">
        <v>0.15708</v>
      </c>
      <c r="M1097" s="0" t="n">
        <v>-0.0311596</v>
      </c>
      <c r="N1097" s="0" t="n">
        <v>0.247996</v>
      </c>
      <c r="O1097" s="0" t="n">
        <v>-0.578381</v>
      </c>
      <c r="P1097" s="0" t="n">
        <v>1.4911</v>
      </c>
      <c r="Q1097" s="0" t="n">
        <v>-1.5199</v>
      </c>
      <c r="R1097" s="0" t="n">
        <v>1.77606</v>
      </c>
      <c r="S1097" s="0" t="n">
        <v>0.0287951</v>
      </c>
      <c r="T1097" s="0" t="n">
        <v>-0.118304</v>
      </c>
      <c r="U1097" s="0" t="n">
        <v>0.706986</v>
      </c>
      <c r="V1097" s="0" t="n">
        <v>-2.67764</v>
      </c>
      <c r="W1097" s="0" t="n">
        <v>3.82073</v>
      </c>
      <c r="X1097" s="0" t="n">
        <v>-3.55543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18</v>
      </c>
      <c r="D1098" s="0" t="n">
        <v>0.26</v>
      </c>
      <c r="E1098" s="0" t="n">
        <v>-0.12</v>
      </c>
      <c r="F1098" s="0" t="n">
        <v>-0.0337</v>
      </c>
      <c r="G1098" s="0" t="n">
        <v>0.036</v>
      </c>
      <c r="H1098" s="0" t="n">
        <v>1</v>
      </c>
      <c r="I1098" s="0" t="n">
        <v>1</v>
      </c>
      <c r="J1098" s="0" t="n">
        <v>0.067083</v>
      </c>
      <c r="K1098" s="0" t="n">
        <v>-0.0399983</v>
      </c>
      <c r="L1098" s="0" t="n">
        <v>0.15708</v>
      </c>
      <c r="M1098" s="0" t="n">
        <v>-0.0311596</v>
      </c>
      <c r="N1098" s="0" t="n">
        <v>0.247996</v>
      </c>
      <c r="O1098" s="0" t="n">
        <v>-0.578381</v>
      </c>
      <c r="P1098" s="0" t="n">
        <v>1.4911</v>
      </c>
      <c r="Q1098" s="0" t="n">
        <v>-1.5199</v>
      </c>
      <c r="R1098" s="0" t="n">
        <v>1.77606</v>
      </c>
      <c r="S1098" s="0" t="n">
        <v>0.0347996</v>
      </c>
      <c r="T1098" s="0" t="n">
        <v>-0.117943</v>
      </c>
      <c r="U1098" s="0" t="n">
        <v>0.59937</v>
      </c>
      <c r="V1098" s="0" t="n">
        <v>-2.2869</v>
      </c>
      <c r="W1098" s="0" t="n">
        <v>3.16405</v>
      </c>
      <c r="X1098" s="0" t="n">
        <v>-3.09061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18</v>
      </c>
      <c r="D1099" s="0" t="n">
        <v>0.26</v>
      </c>
      <c r="E1099" s="0" t="n">
        <v>-0.12</v>
      </c>
      <c r="F1099" s="0" t="n">
        <v>-0.0337</v>
      </c>
      <c r="G1099" s="0" t="n">
        <v>0.042</v>
      </c>
      <c r="H1099" s="0" t="n">
        <v>1</v>
      </c>
      <c r="I1099" s="0" t="n">
        <v>1</v>
      </c>
      <c r="J1099" s="0" t="n">
        <v>0.067083</v>
      </c>
      <c r="K1099" s="0" t="n">
        <v>-0.0399983</v>
      </c>
      <c r="L1099" s="0" t="n">
        <v>0.15708</v>
      </c>
      <c r="M1099" s="0" t="n">
        <v>-0.0311596</v>
      </c>
      <c r="N1099" s="0" t="n">
        <v>0.247996</v>
      </c>
      <c r="O1099" s="0" t="n">
        <v>-0.578381</v>
      </c>
      <c r="P1099" s="0" t="n">
        <v>1.4911</v>
      </c>
      <c r="Q1099" s="0" t="n">
        <v>-1.5199</v>
      </c>
      <c r="R1099" s="0" t="n">
        <v>1.77606</v>
      </c>
      <c r="S1099" s="0" t="n">
        <v>0.0408041</v>
      </c>
      <c r="T1099" s="0" t="n">
        <v>-0.117582</v>
      </c>
      <c r="U1099" s="0" t="n">
        <v>0.491754</v>
      </c>
      <c r="V1099" s="0" t="n">
        <v>-1.89615</v>
      </c>
      <c r="W1099" s="0" t="n">
        <v>2.50738</v>
      </c>
      <c r="X1099" s="0" t="n">
        <v>-2.62578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18</v>
      </c>
      <c r="D1100" s="0" t="n">
        <v>0.26</v>
      </c>
      <c r="E1100" s="0" t="n">
        <v>-0.12</v>
      </c>
      <c r="F1100" s="0" t="n">
        <v>-0.0337</v>
      </c>
      <c r="G1100" s="0" t="n">
        <v>0.048</v>
      </c>
      <c r="H1100" s="0" t="n">
        <v>1</v>
      </c>
      <c r="I1100" s="0" t="n">
        <v>1</v>
      </c>
      <c r="J1100" s="0" t="n">
        <v>0.067083</v>
      </c>
      <c r="K1100" s="0" t="n">
        <v>-0.0399983</v>
      </c>
      <c r="L1100" s="0" t="n">
        <v>0.15708</v>
      </c>
      <c r="M1100" s="0" t="n">
        <v>-0.0311596</v>
      </c>
      <c r="N1100" s="0" t="n">
        <v>0.247996</v>
      </c>
      <c r="O1100" s="0" t="n">
        <v>-0.578381</v>
      </c>
      <c r="P1100" s="0" t="n">
        <v>1.4911</v>
      </c>
      <c r="Q1100" s="0" t="n">
        <v>-1.5199</v>
      </c>
      <c r="R1100" s="0" t="n">
        <v>1.77606</v>
      </c>
      <c r="S1100" s="0" t="n">
        <v>0.0468086</v>
      </c>
      <c r="T1100" s="0" t="n">
        <v>-0.117222</v>
      </c>
      <c r="U1100" s="0" t="n">
        <v>0.384138</v>
      </c>
      <c r="V1100" s="0" t="n">
        <v>-1.50541</v>
      </c>
      <c r="W1100" s="0" t="n">
        <v>1.8507</v>
      </c>
      <c r="X1100" s="0" t="n">
        <v>-2.16096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18</v>
      </c>
      <c r="D1101" s="0" t="n">
        <v>0.26</v>
      </c>
      <c r="E1101" s="0" t="n">
        <v>-0.12</v>
      </c>
      <c r="F1101" s="0" t="n">
        <v>-0.0337</v>
      </c>
      <c r="G1101" s="0" t="n">
        <v>0.054</v>
      </c>
      <c r="H1101" s="0" t="n">
        <v>1</v>
      </c>
      <c r="I1101" s="0" t="n">
        <v>1</v>
      </c>
      <c r="J1101" s="0" t="n">
        <v>0.067083</v>
      </c>
      <c r="K1101" s="0" t="n">
        <v>-0.0399983</v>
      </c>
      <c r="L1101" s="0" t="n">
        <v>0.15708</v>
      </c>
      <c r="M1101" s="0" t="n">
        <v>-0.0311596</v>
      </c>
      <c r="N1101" s="0" t="n">
        <v>0.247996</v>
      </c>
      <c r="O1101" s="0" t="n">
        <v>-0.578381</v>
      </c>
      <c r="P1101" s="0" t="n">
        <v>1.4911</v>
      </c>
      <c r="Q1101" s="0" t="n">
        <v>-1.5199</v>
      </c>
      <c r="R1101" s="0" t="n">
        <v>1.77606</v>
      </c>
      <c r="S1101" s="0" t="n">
        <v>0.0528131</v>
      </c>
      <c r="T1101" s="0" t="n">
        <v>-0.116861</v>
      </c>
      <c r="U1101" s="0" t="n">
        <v>0.276521</v>
      </c>
      <c r="V1101" s="0" t="n">
        <v>-1.11466</v>
      </c>
      <c r="W1101" s="0" t="n">
        <v>1.19403</v>
      </c>
      <c r="X1101" s="0" t="n">
        <v>-1.69613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18</v>
      </c>
      <c r="D1102" s="0" t="n">
        <v>0.26</v>
      </c>
      <c r="E1102" s="0" t="n">
        <v>-0.12</v>
      </c>
      <c r="F1102" s="0" t="n">
        <v>-0.0337</v>
      </c>
      <c r="G1102" s="0" t="n">
        <v>0.06</v>
      </c>
      <c r="H1102" s="0" t="n">
        <v>1</v>
      </c>
      <c r="I1102" s="0" t="n">
        <v>1</v>
      </c>
      <c r="J1102" s="0" t="n">
        <v>0.067083</v>
      </c>
      <c r="K1102" s="0" t="n">
        <v>-0.0399983</v>
      </c>
      <c r="L1102" s="0" t="n">
        <v>0.15708</v>
      </c>
      <c r="M1102" s="0" t="n">
        <v>-0.0311596</v>
      </c>
      <c r="N1102" s="0" t="n">
        <v>0.247996</v>
      </c>
      <c r="O1102" s="0" t="n">
        <v>-0.578381</v>
      </c>
      <c r="P1102" s="0" t="n">
        <v>1.4911</v>
      </c>
      <c r="Q1102" s="0" t="n">
        <v>-1.5199</v>
      </c>
      <c r="R1102" s="0" t="n">
        <v>1.77606</v>
      </c>
      <c r="S1102" s="0" t="n">
        <v>0.0588176</v>
      </c>
      <c r="T1102" s="0" t="n">
        <v>-0.1165</v>
      </c>
      <c r="U1102" s="0" t="n">
        <v>0.168905</v>
      </c>
      <c r="V1102" s="0" t="n">
        <v>-0.723917</v>
      </c>
      <c r="W1102" s="0" t="n">
        <v>0.537355</v>
      </c>
      <c r="X1102" s="0" t="n">
        <v>-1.2313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18</v>
      </c>
      <c r="D1104" s="0" t="n">
        <v>0.26</v>
      </c>
      <c r="E1104" s="0" t="n">
        <v>-0.08</v>
      </c>
      <c r="F1104" s="0" t="n">
        <v>-0.0337</v>
      </c>
      <c r="G1104" s="0" t="n">
        <v>-0.06</v>
      </c>
      <c r="H1104" s="0" t="n">
        <v>1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18</v>
      </c>
      <c r="D1105" s="0" t="n">
        <v>0.26</v>
      </c>
      <c r="E1105" s="0" t="n">
        <v>-0.08</v>
      </c>
      <c r="F1105" s="0" t="n">
        <v>-0.0337</v>
      </c>
      <c r="G1105" s="0" t="n">
        <v>-0.054</v>
      </c>
      <c r="H1105" s="0" t="n">
        <v>1</v>
      </c>
      <c r="I1105" s="0" t="n">
        <v>1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18</v>
      </c>
      <c r="D1106" s="0" t="n">
        <v>0.26</v>
      </c>
      <c r="E1106" s="0" t="n">
        <v>-0.08</v>
      </c>
      <c r="F1106" s="0" t="n">
        <v>-0.0337</v>
      </c>
      <c r="G1106" s="0" t="n">
        <v>-0.048</v>
      </c>
      <c r="H1106" s="0" t="n">
        <v>1</v>
      </c>
      <c r="I1106" s="0" t="n">
        <v>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18</v>
      </c>
      <c r="D1107" s="0" t="n">
        <v>0.26</v>
      </c>
      <c r="E1107" s="0" t="n">
        <v>-0.08</v>
      </c>
      <c r="F1107" s="0" t="n">
        <v>-0.0337</v>
      </c>
      <c r="G1107" s="0" t="n">
        <v>-0.042</v>
      </c>
      <c r="H1107" s="0" t="n">
        <v>1</v>
      </c>
      <c r="I1107" s="0" t="n">
        <v>1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18</v>
      </c>
      <c r="D1108" s="0" t="n">
        <v>0.26</v>
      </c>
      <c r="E1108" s="0" t="n">
        <v>-0.08</v>
      </c>
      <c r="F1108" s="0" t="n">
        <v>-0.0337</v>
      </c>
      <c r="G1108" s="0" t="n">
        <v>-0.036</v>
      </c>
      <c r="H1108" s="0" t="n">
        <v>1</v>
      </c>
      <c r="I1108" s="0" t="n">
        <v>1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18</v>
      </c>
      <c r="D1109" s="0" t="n">
        <v>0.26</v>
      </c>
      <c r="E1109" s="0" t="n">
        <v>-0.08</v>
      </c>
      <c r="F1109" s="0" t="n">
        <v>-0.0337</v>
      </c>
      <c r="G1109" s="0" t="n">
        <v>-0.03</v>
      </c>
      <c r="H1109" s="0" t="n">
        <v>1</v>
      </c>
      <c r="I1109" s="0" t="n">
        <v>1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18</v>
      </c>
      <c r="D1110" s="0" t="n">
        <v>0.26</v>
      </c>
      <c r="E1110" s="0" t="n">
        <v>-0.08</v>
      </c>
      <c r="F1110" s="0" t="n">
        <v>-0.0337</v>
      </c>
      <c r="G1110" s="0" t="n">
        <v>-0.024</v>
      </c>
      <c r="H1110" s="0" t="n">
        <v>1</v>
      </c>
      <c r="I1110" s="0" t="n">
        <v>1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18</v>
      </c>
      <c r="D1111" s="0" t="n">
        <v>0.26</v>
      </c>
      <c r="E1111" s="0" t="n">
        <v>-0.08</v>
      </c>
      <c r="F1111" s="0" t="n">
        <v>-0.0337</v>
      </c>
      <c r="G1111" s="0" t="n">
        <v>-0.018</v>
      </c>
      <c r="H1111" s="0" t="n">
        <v>1</v>
      </c>
      <c r="I1111" s="0" t="n">
        <v>1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18</v>
      </c>
      <c r="D1112" s="0" t="n">
        <v>0.26</v>
      </c>
      <c r="E1112" s="0" t="n">
        <v>-0.08</v>
      </c>
      <c r="F1112" s="0" t="n">
        <v>-0.0337</v>
      </c>
      <c r="G1112" s="0" t="n">
        <v>-0.012</v>
      </c>
      <c r="H1112" s="0" t="n">
        <v>1</v>
      </c>
      <c r="I1112" s="0" t="n">
        <v>1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18</v>
      </c>
      <c r="D1113" s="0" t="n">
        <v>0.26</v>
      </c>
      <c r="E1113" s="0" t="n">
        <v>-0.08</v>
      </c>
      <c r="F1113" s="0" t="n">
        <v>-0.0337</v>
      </c>
      <c r="G1113" s="0" t="n">
        <v>-0.006</v>
      </c>
      <c r="H1113" s="0" t="n">
        <v>1</v>
      </c>
      <c r="I1113" s="0" t="n">
        <v>1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0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18</v>
      </c>
      <c r="D1114" s="0" t="n">
        <v>0.26</v>
      </c>
      <c r="E1114" s="0" t="n">
        <v>-0.08</v>
      </c>
      <c r="F1114" s="0" t="n">
        <v>-0.0337</v>
      </c>
      <c r="G1114" s="0" t="n">
        <v>0</v>
      </c>
      <c r="H1114" s="0" t="n">
        <v>1</v>
      </c>
      <c r="I1114" s="0" t="n">
        <v>1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18</v>
      </c>
      <c r="D1115" s="0" t="n">
        <v>0.26</v>
      </c>
      <c r="E1115" s="0" t="n">
        <v>-0.08</v>
      </c>
      <c r="F1115" s="0" t="n">
        <v>-0.0337</v>
      </c>
      <c r="G1115" s="0" t="n">
        <v>0.006</v>
      </c>
      <c r="H1115" s="0" t="n">
        <v>1</v>
      </c>
      <c r="I1115" s="0" t="n">
        <v>1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0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18</v>
      </c>
      <c r="D1116" s="0" t="n">
        <v>0.26</v>
      </c>
      <c r="E1116" s="0" t="n">
        <v>-0.08</v>
      </c>
      <c r="F1116" s="0" t="n">
        <v>-0.0337</v>
      </c>
      <c r="G1116" s="0" t="n">
        <v>0.012</v>
      </c>
      <c r="H1116" s="0" t="n">
        <v>1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18</v>
      </c>
      <c r="D1117" s="0" t="n">
        <v>0.26</v>
      </c>
      <c r="E1117" s="0" t="n">
        <v>-0.08</v>
      </c>
      <c r="F1117" s="0" t="n">
        <v>-0.0337</v>
      </c>
      <c r="G1117" s="0" t="n">
        <v>0.018</v>
      </c>
      <c r="H1117" s="0" t="n">
        <v>1</v>
      </c>
      <c r="I1117" s="0" t="n">
        <v>1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18</v>
      </c>
      <c r="D1118" s="0" t="n">
        <v>0.26</v>
      </c>
      <c r="E1118" s="0" t="n">
        <v>-0.08</v>
      </c>
      <c r="F1118" s="0" t="n">
        <v>-0.0337</v>
      </c>
      <c r="G1118" s="0" t="n">
        <v>0.024</v>
      </c>
      <c r="H1118" s="0" t="n">
        <v>1</v>
      </c>
      <c r="I1118" s="0" t="n">
        <v>1</v>
      </c>
      <c r="J1118" s="0" t="n">
        <v>0.067083</v>
      </c>
      <c r="K1118" s="0" t="n">
        <v>-0.0399983</v>
      </c>
      <c r="L1118" s="0" t="n">
        <v>0.15708</v>
      </c>
      <c r="M1118" s="0" t="n">
        <v>-0.0311596</v>
      </c>
      <c r="N1118" s="0" t="n">
        <v>0.247996</v>
      </c>
      <c r="O1118" s="0" t="n">
        <v>-0.578381</v>
      </c>
      <c r="P1118" s="0" t="n">
        <v>1.4911</v>
      </c>
      <c r="Q1118" s="0" t="n">
        <v>-1.5199</v>
      </c>
      <c r="R1118" s="0" t="n">
        <v>1.77606</v>
      </c>
      <c r="S1118" s="0" t="n">
        <v>0.0231839</v>
      </c>
      <c r="T1118" s="0" t="n">
        <v>-0.0806333</v>
      </c>
      <c r="U1118" s="0" t="n">
        <v>0.583002</v>
      </c>
      <c r="V1118" s="0" t="n">
        <v>-2.42054</v>
      </c>
      <c r="W1118" s="0" t="n">
        <v>3.48619</v>
      </c>
      <c r="X1118" s="0" t="n">
        <v>-3.3466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18</v>
      </c>
      <c r="D1119" s="0" t="n">
        <v>0.26</v>
      </c>
      <c r="E1119" s="0" t="n">
        <v>-0.08</v>
      </c>
      <c r="F1119" s="0" t="n">
        <v>-0.0337</v>
      </c>
      <c r="G1119" s="0" t="n">
        <v>0.03</v>
      </c>
      <c r="H1119" s="0" t="n">
        <v>1</v>
      </c>
      <c r="I1119" s="0" t="n">
        <v>1</v>
      </c>
      <c r="J1119" s="0" t="n">
        <v>0.067083</v>
      </c>
      <c r="K1119" s="0" t="n">
        <v>-0.0399983</v>
      </c>
      <c r="L1119" s="0" t="n">
        <v>0.15708</v>
      </c>
      <c r="M1119" s="0" t="n">
        <v>-0.0311596</v>
      </c>
      <c r="N1119" s="0" t="n">
        <v>0.247996</v>
      </c>
      <c r="O1119" s="0" t="n">
        <v>-0.578381</v>
      </c>
      <c r="P1119" s="0" t="n">
        <v>1.4911</v>
      </c>
      <c r="Q1119" s="0" t="n">
        <v>-1.5199</v>
      </c>
      <c r="R1119" s="0" t="n">
        <v>1.77606</v>
      </c>
      <c r="S1119" s="0" t="n">
        <v>0.0291884</v>
      </c>
      <c r="T1119" s="0" t="n">
        <v>-0.0802726</v>
      </c>
      <c r="U1119" s="0" t="n">
        <v>0.475386</v>
      </c>
      <c r="V1119" s="0" t="n">
        <v>-2.02979</v>
      </c>
      <c r="W1119" s="0" t="n">
        <v>2.82952</v>
      </c>
      <c r="X1119" s="0" t="n">
        <v>-2.88177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18</v>
      </c>
      <c r="D1120" s="0" t="n">
        <v>0.26</v>
      </c>
      <c r="E1120" s="0" t="n">
        <v>-0.08</v>
      </c>
      <c r="F1120" s="0" t="n">
        <v>-0.0337</v>
      </c>
      <c r="G1120" s="0" t="n">
        <v>0.036</v>
      </c>
      <c r="H1120" s="0" t="n">
        <v>1</v>
      </c>
      <c r="I1120" s="0" t="n">
        <v>1</v>
      </c>
      <c r="J1120" s="0" t="n">
        <v>0.067083</v>
      </c>
      <c r="K1120" s="0" t="n">
        <v>-0.0399983</v>
      </c>
      <c r="L1120" s="0" t="n">
        <v>0.15708</v>
      </c>
      <c r="M1120" s="0" t="n">
        <v>-0.0311596</v>
      </c>
      <c r="N1120" s="0" t="n">
        <v>0.247996</v>
      </c>
      <c r="O1120" s="0" t="n">
        <v>-0.578381</v>
      </c>
      <c r="P1120" s="0" t="n">
        <v>1.4911</v>
      </c>
      <c r="Q1120" s="0" t="n">
        <v>-1.5199</v>
      </c>
      <c r="R1120" s="0" t="n">
        <v>1.77606</v>
      </c>
      <c r="S1120" s="0" t="n">
        <v>0.0351929</v>
      </c>
      <c r="T1120" s="0" t="n">
        <v>-0.0799119</v>
      </c>
      <c r="U1120" s="0" t="n">
        <v>0.36777</v>
      </c>
      <c r="V1120" s="0" t="n">
        <v>-1.63905</v>
      </c>
      <c r="W1120" s="0" t="n">
        <v>2.17284</v>
      </c>
      <c r="X1120" s="0" t="n">
        <v>-2.41694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18</v>
      </c>
      <c r="D1121" s="0" t="n">
        <v>0.26</v>
      </c>
      <c r="E1121" s="0" t="n">
        <v>-0.08</v>
      </c>
      <c r="F1121" s="0" t="n">
        <v>-0.0337</v>
      </c>
      <c r="G1121" s="0" t="n">
        <v>0.042</v>
      </c>
      <c r="H1121" s="0" t="n">
        <v>1</v>
      </c>
      <c r="I1121" s="0" t="n">
        <v>1</v>
      </c>
      <c r="J1121" s="0" t="n">
        <v>0.067083</v>
      </c>
      <c r="K1121" s="0" t="n">
        <v>-0.0399983</v>
      </c>
      <c r="L1121" s="0" t="n">
        <v>0.15708</v>
      </c>
      <c r="M1121" s="0" t="n">
        <v>-0.0311596</v>
      </c>
      <c r="N1121" s="0" t="n">
        <v>0.247996</v>
      </c>
      <c r="O1121" s="0" t="n">
        <v>-0.578381</v>
      </c>
      <c r="P1121" s="0" t="n">
        <v>1.4911</v>
      </c>
      <c r="Q1121" s="0" t="n">
        <v>-1.5199</v>
      </c>
      <c r="R1121" s="0" t="n">
        <v>1.77606</v>
      </c>
      <c r="S1121" s="0" t="n">
        <v>0.0411974</v>
      </c>
      <c r="T1121" s="0" t="n">
        <v>-0.0795511</v>
      </c>
      <c r="U1121" s="0" t="n">
        <v>0.260154</v>
      </c>
      <c r="V1121" s="0" t="n">
        <v>-1.2483</v>
      </c>
      <c r="W1121" s="0" t="n">
        <v>1.51617</v>
      </c>
      <c r="X1121" s="0" t="n">
        <v>-1.95212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18</v>
      </c>
      <c r="D1122" s="0" t="n">
        <v>0.26</v>
      </c>
      <c r="E1122" s="0" t="n">
        <v>-0.08</v>
      </c>
      <c r="F1122" s="0" t="n">
        <v>-0.0337</v>
      </c>
      <c r="G1122" s="0" t="n">
        <v>0.048</v>
      </c>
      <c r="H1122" s="0" t="n">
        <v>1</v>
      </c>
      <c r="I1122" s="0" t="n">
        <v>1</v>
      </c>
      <c r="J1122" s="0" t="n">
        <v>0.067083</v>
      </c>
      <c r="K1122" s="0" t="n">
        <v>-0.0399983</v>
      </c>
      <c r="L1122" s="0" t="n">
        <v>0.15708</v>
      </c>
      <c r="M1122" s="0" t="n">
        <v>-0.0311596</v>
      </c>
      <c r="N1122" s="0" t="n">
        <v>0.247996</v>
      </c>
      <c r="O1122" s="0" t="n">
        <v>-0.578381</v>
      </c>
      <c r="P1122" s="0" t="n">
        <v>1.4911</v>
      </c>
      <c r="Q1122" s="0" t="n">
        <v>-1.5199</v>
      </c>
      <c r="R1122" s="0" t="n">
        <v>1.77606</v>
      </c>
      <c r="S1122" s="0" t="n">
        <v>0.0472019</v>
      </c>
      <c r="T1122" s="0" t="n">
        <v>-0.0791904</v>
      </c>
      <c r="U1122" s="0" t="n">
        <v>0.152537</v>
      </c>
      <c r="V1122" s="0" t="n">
        <v>-0.857557</v>
      </c>
      <c r="W1122" s="0" t="n">
        <v>0.859492</v>
      </c>
      <c r="X1122" s="0" t="n">
        <v>-1.48729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18</v>
      </c>
      <c r="D1123" s="0" t="n">
        <v>0.26</v>
      </c>
      <c r="E1123" s="0" t="n">
        <v>-0.08</v>
      </c>
      <c r="F1123" s="0" t="n">
        <v>-0.0337</v>
      </c>
      <c r="G1123" s="0" t="n">
        <v>0.054</v>
      </c>
      <c r="H1123" s="0" t="n">
        <v>1</v>
      </c>
      <c r="I1123" s="0" t="n">
        <v>1</v>
      </c>
      <c r="J1123" s="0" t="n">
        <v>0.067083</v>
      </c>
      <c r="K1123" s="0" t="n">
        <v>-0.0399983</v>
      </c>
      <c r="L1123" s="0" t="n">
        <v>0.15708</v>
      </c>
      <c r="M1123" s="0" t="n">
        <v>-0.0311596</v>
      </c>
      <c r="N1123" s="0" t="n">
        <v>0.247996</v>
      </c>
      <c r="O1123" s="0" t="n">
        <v>-0.578381</v>
      </c>
      <c r="P1123" s="0" t="n">
        <v>1.4911</v>
      </c>
      <c r="Q1123" s="0" t="n">
        <v>-1.5199</v>
      </c>
      <c r="R1123" s="0" t="n">
        <v>1.77606</v>
      </c>
      <c r="S1123" s="0" t="n">
        <v>0.0532064</v>
      </c>
      <c r="T1123" s="0" t="n">
        <v>-0.0788297</v>
      </c>
      <c r="U1123" s="0" t="n">
        <v>0.044921</v>
      </c>
      <c r="V1123" s="0" t="n">
        <v>-0.466811</v>
      </c>
      <c r="W1123" s="0" t="n">
        <v>0.202817</v>
      </c>
      <c r="X1123" s="0" t="n">
        <v>-1.02247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18</v>
      </c>
      <c r="D1124" s="0" t="n">
        <v>0.26</v>
      </c>
      <c r="E1124" s="0" t="n">
        <v>-0.08</v>
      </c>
      <c r="F1124" s="0" t="n">
        <v>-0.0337</v>
      </c>
      <c r="G1124" s="0" t="n">
        <v>0.06</v>
      </c>
      <c r="H1124" s="0" t="n">
        <v>1</v>
      </c>
      <c r="I1124" s="0" t="n">
        <v>1</v>
      </c>
      <c r="J1124" s="0" t="n">
        <v>0.067083</v>
      </c>
      <c r="K1124" s="0" t="n">
        <v>-0.0399983</v>
      </c>
      <c r="L1124" s="0" t="n">
        <v>0.15708</v>
      </c>
      <c r="M1124" s="0" t="n">
        <v>-0.0311596</v>
      </c>
      <c r="N1124" s="0" t="n">
        <v>0.247996</v>
      </c>
      <c r="O1124" s="0" t="n">
        <v>-0.578381</v>
      </c>
      <c r="P1124" s="0" t="n">
        <v>1.4911</v>
      </c>
      <c r="Q1124" s="0" t="n">
        <v>-1.5199</v>
      </c>
      <c r="R1124" s="0" t="n">
        <v>1.77606</v>
      </c>
      <c r="S1124" s="0" t="n">
        <v>0.0592109</v>
      </c>
      <c r="T1124" s="0" t="n">
        <v>-0.0784689</v>
      </c>
      <c r="U1124" s="0" t="n">
        <v>-0.0626953</v>
      </c>
      <c r="V1124" s="0" t="n">
        <v>-0.0760656</v>
      </c>
      <c r="W1124" s="0" t="n">
        <v>-0.453857</v>
      </c>
      <c r="X1124" s="0" t="n">
        <v>-0.557641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18</v>
      </c>
      <c r="D1126" s="0" t="n">
        <v>0.26</v>
      </c>
      <c r="E1126" s="0" t="n">
        <v>-0.04</v>
      </c>
      <c r="F1126" s="0" t="n">
        <v>-0.0337</v>
      </c>
      <c r="G1126" s="0" t="n">
        <v>-0.06</v>
      </c>
      <c r="H1126" s="0" t="n">
        <v>1</v>
      </c>
      <c r="I1126" s="0" t="n">
        <v>1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18</v>
      </c>
      <c r="D1127" s="0" t="n">
        <v>0.26</v>
      </c>
      <c r="E1127" s="0" t="n">
        <v>-0.04</v>
      </c>
      <c r="F1127" s="0" t="n">
        <v>-0.0337</v>
      </c>
      <c r="G1127" s="0" t="n">
        <v>-0.054</v>
      </c>
      <c r="H1127" s="0" t="n">
        <v>1</v>
      </c>
      <c r="I1127" s="0" t="n">
        <v>1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18</v>
      </c>
      <c r="D1128" s="0" t="n">
        <v>0.26</v>
      </c>
      <c r="E1128" s="0" t="n">
        <v>-0.04</v>
      </c>
      <c r="F1128" s="0" t="n">
        <v>-0.0337</v>
      </c>
      <c r="G1128" s="0" t="n">
        <v>-0.048</v>
      </c>
      <c r="H1128" s="0" t="n">
        <v>1</v>
      </c>
      <c r="I1128" s="0" t="n">
        <v>1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18</v>
      </c>
      <c r="D1129" s="0" t="n">
        <v>0.26</v>
      </c>
      <c r="E1129" s="0" t="n">
        <v>-0.04</v>
      </c>
      <c r="F1129" s="0" t="n">
        <v>-0.0337</v>
      </c>
      <c r="G1129" s="0" t="n">
        <v>-0.042</v>
      </c>
      <c r="H1129" s="0" t="n">
        <v>1</v>
      </c>
      <c r="I1129" s="0" t="n">
        <v>1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18</v>
      </c>
      <c r="D1130" s="0" t="n">
        <v>0.26</v>
      </c>
      <c r="E1130" s="0" t="n">
        <v>-0.04</v>
      </c>
      <c r="F1130" s="0" t="n">
        <v>-0.0337</v>
      </c>
      <c r="G1130" s="0" t="n">
        <v>-0.036</v>
      </c>
      <c r="H1130" s="0" t="n">
        <v>1</v>
      </c>
      <c r="I1130" s="0" t="n">
        <v>1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18</v>
      </c>
      <c r="D1131" s="0" t="n">
        <v>0.26</v>
      </c>
      <c r="E1131" s="0" t="n">
        <v>-0.04</v>
      </c>
      <c r="F1131" s="0" t="n">
        <v>-0.0337</v>
      </c>
      <c r="G1131" s="0" t="n">
        <v>-0.03</v>
      </c>
      <c r="H1131" s="0" t="n">
        <v>1</v>
      </c>
      <c r="I1131" s="0" t="n">
        <v>1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18</v>
      </c>
      <c r="D1132" s="0" t="n">
        <v>0.26</v>
      </c>
      <c r="E1132" s="0" t="n">
        <v>-0.04</v>
      </c>
      <c r="F1132" s="0" t="n">
        <v>-0.0337</v>
      </c>
      <c r="G1132" s="0" t="n">
        <v>-0.024</v>
      </c>
      <c r="H1132" s="0" t="n">
        <v>1</v>
      </c>
      <c r="I1132" s="0" t="n">
        <v>1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18</v>
      </c>
      <c r="D1133" s="0" t="n">
        <v>0.26</v>
      </c>
      <c r="E1133" s="0" t="n">
        <v>-0.04</v>
      </c>
      <c r="F1133" s="0" t="n">
        <v>-0.0337</v>
      </c>
      <c r="G1133" s="0" t="n">
        <v>-0.018</v>
      </c>
      <c r="H1133" s="0" t="n">
        <v>1</v>
      </c>
      <c r="I1133" s="0" t="n">
        <v>1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18</v>
      </c>
      <c r="D1134" s="0" t="n">
        <v>0.26</v>
      </c>
      <c r="E1134" s="0" t="n">
        <v>-0.04</v>
      </c>
      <c r="F1134" s="0" t="n">
        <v>-0.0337</v>
      </c>
      <c r="G1134" s="0" t="n">
        <v>-0.012</v>
      </c>
      <c r="H1134" s="0" t="n">
        <v>1</v>
      </c>
      <c r="I1134" s="0" t="n">
        <v>1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0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18</v>
      </c>
      <c r="D1135" s="0" t="n">
        <v>0.26</v>
      </c>
      <c r="E1135" s="0" t="n">
        <v>-0.04</v>
      </c>
      <c r="F1135" s="0" t="n">
        <v>-0.0337</v>
      </c>
      <c r="G1135" s="0" t="n">
        <v>-0.006</v>
      </c>
      <c r="H1135" s="0" t="n">
        <v>1</v>
      </c>
      <c r="I1135" s="0" t="n">
        <v>1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18</v>
      </c>
      <c r="D1136" s="0" t="n">
        <v>0.26</v>
      </c>
      <c r="E1136" s="0" t="n">
        <v>-0.04</v>
      </c>
      <c r="F1136" s="0" t="n">
        <v>-0.0337</v>
      </c>
      <c r="G1136" s="0" t="n">
        <v>0</v>
      </c>
      <c r="H1136" s="0" t="n">
        <v>1</v>
      </c>
      <c r="I1136" s="0" t="n">
        <v>1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18</v>
      </c>
      <c r="D1137" s="0" t="n">
        <v>0.26</v>
      </c>
      <c r="E1137" s="0" t="n">
        <v>-0.04</v>
      </c>
      <c r="F1137" s="0" t="n">
        <v>-0.0337</v>
      </c>
      <c r="G1137" s="0" t="n">
        <v>0.006</v>
      </c>
      <c r="H1137" s="0" t="n">
        <v>1</v>
      </c>
      <c r="I1137" s="0" t="n">
        <v>1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18</v>
      </c>
      <c r="D1138" s="0" t="n">
        <v>0.26</v>
      </c>
      <c r="E1138" s="0" t="n">
        <v>-0.04</v>
      </c>
      <c r="F1138" s="0" t="n">
        <v>-0.0337</v>
      </c>
      <c r="G1138" s="0" t="n">
        <v>0.012</v>
      </c>
      <c r="H1138" s="0" t="n">
        <v>1</v>
      </c>
      <c r="I1138" s="0" t="n">
        <v>1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18</v>
      </c>
      <c r="D1139" s="0" t="n">
        <v>0.26</v>
      </c>
      <c r="E1139" s="0" t="n">
        <v>-0.04</v>
      </c>
      <c r="F1139" s="0" t="n">
        <v>-0.0337</v>
      </c>
      <c r="G1139" s="0" t="n">
        <v>0.018</v>
      </c>
      <c r="H1139" s="0" t="n">
        <v>1</v>
      </c>
      <c r="I1139" s="0" t="n">
        <v>1</v>
      </c>
      <c r="J1139" s="0" t="n">
        <v>0.067083</v>
      </c>
      <c r="K1139" s="0" t="n">
        <v>-0.0399983</v>
      </c>
      <c r="L1139" s="0" t="n">
        <v>0.15708</v>
      </c>
      <c r="M1139" s="0" t="n">
        <v>-0.0311596</v>
      </c>
      <c r="N1139" s="0" t="n">
        <v>0.247996</v>
      </c>
      <c r="O1139" s="0" t="n">
        <v>-0.578381</v>
      </c>
      <c r="P1139" s="0" t="n">
        <v>1.4911</v>
      </c>
      <c r="Q1139" s="0" t="n">
        <v>-1.5199</v>
      </c>
      <c r="R1139" s="0" t="n">
        <v>1.77606</v>
      </c>
      <c r="S1139" s="0" t="n">
        <v>0.0175727</v>
      </c>
      <c r="T1139" s="0" t="n">
        <v>-0.0429628</v>
      </c>
      <c r="U1139" s="0" t="n">
        <v>0.459018</v>
      </c>
      <c r="V1139" s="0" t="n">
        <v>-2.16343</v>
      </c>
      <c r="W1139" s="0" t="n">
        <v>3.15165</v>
      </c>
      <c r="X1139" s="0" t="n">
        <v>-3.13776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18</v>
      </c>
      <c r="D1140" s="0" t="n">
        <v>0.26</v>
      </c>
      <c r="E1140" s="0" t="n">
        <v>-0.04</v>
      </c>
      <c r="F1140" s="0" t="n">
        <v>-0.0337</v>
      </c>
      <c r="G1140" s="0" t="n">
        <v>0.024</v>
      </c>
      <c r="H1140" s="0" t="n">
        <v>1</v>
      </c>
      <c r="I1140" s="0" t="n">
        <v>1</v>
      </c>
      <c r="J1140" s="0" t="n">
        <v>0.067083</v>
      </c>
      <c r="K1140" s="0" t="n">
        <v>-0.0399983</v>
      </c>
      <c r="L1140" s="0" t="n">
        <v>0.15708</v>
      </c>
      <c r="M1140" s="0" t="n">
        <v>-0.0311596</v>
      </c>
      <c r="N1140" s="0" t="n">
        <v>0.247996</v>
      </c>
      <c r="O1140" s="0" t="n">
        <v>-0.578381</v>
      </c>
      <c r="P1140" s="0" t="n">
        <v>1.4911</v>
      </c>
      <c r="Q1140" s="0" t="n">
        <v>-1.5199</v>
      </c>
      <c r="R1140" s="0" t="n">
        <v>1.77606</v>
      </c>
      <c r="S1140" s="0" t="n">
        <v>0.0235772</v>
      </c>
      <c r="T1140" s="0" t="n">
        <v>-0.042602</v>
      </c>
      <c r="U1140" s="0" t="n">
        <v>0.351402</v>
      </c>
      <c r="V1140" s="0" t="n">
        <v>-1.77269</v>
      </c>
      <c r="W1140" s="0" t="n">
        <v>2.49498</v>
      </c>
      <c r="X1140" s="0" t="n">
        <v>-2.67293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18</v>
      </c>
      <c r="D1141" s="0" t="n">
        <v>0.26</v>
      </c>
      <c r="E1141" s="0" t="n">
        <v>-0.04</v>
      </c>
      <c r="F1141" s="0" t="n">
        <v>-0.0337</v>
      </c>
      <c r="G1141" s="0" t="n">
        <v>0.03</v>
      </c>
      <c r="H1141" s="0" t="n">
        <v>1</v>
      </c>
      <c r="I1141" s="0" t="n">
        <v>1</v>
      </c>
      <c r="J1141" s="0" t="n">
        <v>0.067083</v>
      </c>
      <c r="K1141" s="0" t="n">
        <v>-0.0399983</v>
      </c>
      <c r="L1141" s="0" t="n">
        <v>0.15708</v>
      </c>
      <c r="M1141" s="0" t="n">
        <v>-0.0311596</v>
      </c>
      <c r="N1141" s="0" t="n">
        <v>0.247996</v>
      </c>
      <c r="O1141" s="0" t="n">
        <v>-0.578381</v>
      </c>
      <c r="P1141" s="0" t="n">
        <v>1.4911</v>
      </c>
      <c r="Q1141" s="0" t="n">
        <v>-1.5199</v>
      </c>
      <c r="R1141" s="0" t="n">
        <v>1.77606</v>
      </c>
      <c r="S1141" s="0" t="n">
        <v>0.0295817</v>
      </c>
      <c r="T1141" s="0" t="n">
        <v>-0.0422413</v>
      </c>
      <c r="U1141" s="0" t="n">
        <v>0.243786</v>
      </c>
      <c r="V1141" s="0" t="n">
        <v>-1.38194</v>
      </c>
      <c r="W1141" s="0" t="n">
        <v>1.8383</v>
      </c>
      <c r="X1141" s="0" t="n">
        <v>-2.20811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18</v>
      </c>
      <c r="D1142" s="0" t="n">
        <v>0.26</v>
      </c>
      <c r="E1142" s="0" t="n">
        <v>-0.04</v>
      </c>
      <c r="F1142" s="0" t="n">
        <v>-0.0337</v>
      </c>
      <c r="G1142" s="0" t="n">
        <v>0.036</v>
      </c>
      <c r="H1142" s="0" t="n">
        <v>1</v>
      </c>
      <c r="I1142" s="0" t="n">
        <v>1</v>
      </c>
      <c r="J1142" s="0" t="n">
        <v>0.067083</v>
      </c>
      <c r="K1142" s="0" t="n">
        <v>-0.0399983</v>
      </c>
      <c r="L1142" s="0" t="n">
        <v>0.15708</v>
      </c>
      <c r="M1142" s="0" t="n">
        <v>-0.0311596</v>
      </c>
      <c r="N1142" s="0" t="n">
        <v>0.247996</v>
      </c>
      <c r="O1142" s="0" t="n">
        <v>-0.578381</v>
      </c>
      <c r="P1142" s="0" t="n">
        <v>1.4911</v>
      </c>
      <c r="Q1142" s="0" t="n">
        <v>-1.5199</v>
      </c>
      <c r="R1142" s="0" t="n">
        <v>1.77606</v>
      </c>
      <c r="S1142" s="0" t="n">
        <v>0.0355862</v>
      </c>
      <c r="T1142" s="0" t="n">
        <v>-0.0418806</v>
      </c>
      <c r="U1142" s="0" t="n">
        <v>0.13617</v>
      </c>
      <c r="V1142" s="0" t="n">
        <v>-0.991197</v>
      </c>
      <c r="W1142" s="0" t="n">
        <v>1.18163</v>
      </c>
      <c r="X1142" s="0" t="n">
        <v>-1.74328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18</v>
      </c>
      <c r="D1143" s="0" t="n">
        <v>0.26</v>
      </c>
      <c r="E1143" s="0" t="n">
        <v>-0.04</v>
      </c>
      <c r="F1143" s="0" t="n">
        <v>-0.0337</v>
      </c>
      <c r="G1143" s="0" t="n">
        <v>0.042</v>
      </c>
      <c r="H1143" s="0" t="n">
        <v>1</v>
      </c>
      <c r="I1143" s="0" t="n">
        <v>1</v>
      </c>
      <c r="J1143" s="0" t="n">
        <v>0.067083</v>
      </c>
      <c r="K1143" s="0" t="n">
        <v>-0.0399983</v>
      </c>
      <c r="L1143" s="0" t="n">
        <v>0.15708</v>
      </c>
      <c r="M1143" s="0" t="n">
        <v>-0.0311596</v>
      </c>
      <c r="N1143" s="0" t="n">
        <v>0.247996</v>
      </c>
      <c r="O1143" s="0" t="n">
        <v>-0.578381</v>
      </c>
      <c r="P1143" s="0" t="n">
        <v>1.4911</v>
      </c>
      <c r="Q1143" s="0" t="n">
        <v>-1.5199</v>
      </c>
      <c r="R1143" s="0" t="n">
        <v>1.77606</v>
      </c>
      <c r="S1143" s="0" t="n">
        <v>0.0415907</v>
      </c>
      <c r="T1143" s="0" t="n">
        <v>-0.0415198</v>
      </c>
      <c r="U1143" s="0" t="n">
        <v>0.0285533</v>
      </c>
      <c r="V1143" s="0" t="n">
        <v>-0.600451</v>
      </c>
      <c r="W1143" s="0" t="n">
        <v>0.524955</v>
      </c>
      <c r="X1143" s="0" t="n">
        <v>-1.27846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18</v>
      </c>
      <c r="D1144" s="0" t="n">
        <v>0.26</v>
      </c>
      <c r="E1144" s="0" t="n">
        <v>-0.04</v>
      </c>
      <c r="F1144" s="0" t="n">
        <v>-0.0337</v>
      </c>
      <c r="G1144" s="0" t="n">
        <v>0.048</v>
      </c>
      <c r="H1144" s="0" t="n">
        <v>1</v>
      </c>
      <c r="I1144" s="0" t="n">
        <v>1</v>
      </c>
      <c r="J1144" s="0" t="n">
        <v>0.067083</v>
      </c>
      <c r="K1144" s="0" t="n">
        <v>-0.0399983</v>
      </c>
      <c r="L1144" s="0" t="n">
        <v>0.15708</v>
      </c>
      <c r="M1144" s="0" t="n">
        <v>-0.0311596</v>
      </c>
      <c r="N1144" s="0" t="n">
        <v>0.247996</v>
      </c>
      <c r="O1144" s="0" t="n">
        <v>-0.578381</v>
      </c>
      <c r="P1144" s="0" t="n">
        <v>1.4911</v>
      </c>
      <c r="Q1144" s="0" t="n">
        <v>-1.5199</v>
      </c>
      <c r="R1144" s="0" t="n">
        <v>1.77606</v>
      </c>
      <c r="S1144" s="0" t="n">
        <v>0.0475952</v>
      </c>
      <c r="T1144" s="0" t="n">
        <v>-0.0411591</v>
      </c>
      <c r="U1144" s="0" t="n">
        <v>-0.079063</v>
      </c>
      <c r="V1144" s="0" t="n">
        <v>-0.209706</v>
      </c>
      <c r="W1144" s="0" t="n">
        <v>-0.13172</v>
      </c>
      <c r="X1144" s="0" t="n">
        <v>-0.813629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18</v>
      </c>
      <c r="D1145" s="0" t="n">
        <v>0.26</v>
      </c>
      <c r="E1145" s="0" t="n">
        <v>-0.04</v>
      </c>
      <c r="F1145" s="0" t="n">
        <v>-0.0337</v>
      </c>
      <c r="G1145" s="0" t="n">
        <v>0.054</v>
      </c>
      <c r="H1145" s="0" t="n">
        <v>1</v>
      </c>
      <c r="I1145" s="0" t="n">
        <v>1</v>
      </c>
      <c r="J1145" s="0" t="n">
        <v>0.067083</v>
      </c>
      <c r="K1145" s="0" t="n">
        <v>-0.0399983</v>
      </c>
      <c r="L1145" s="0" t="n">
        <v>0.15708</v>
      </c>
      <c r="M1145" s="0" t="n">
        <v>-0.0311596</v>
      </c>
      <c r="N1145" s="0" t="n">
        <v>0.247996</v>
      </c>
      <c r="O1145" s="0" t="n">
        <v>-0.578381</v>
      </c>
      <c r="P1145" s="0" t="n">
        <v>1.4911</v>
      </c>
      <c r="Q1145" s="0" t="n">
        <v>-1.5199</v>
      </c>
      <c r="R1145" s="0" t="n">
        <v>1.77606</v>
      </c>
      <c r="S1145" s="0" t="n">
        <v>0.0535997</v>
      </c>
      <c r="T1145" s="0" t="n">
        <v>-0.0407984</v>
      </c>
      <c r="U1145" s="0" t="n">
        <v>-0.186679</v>
      </c>
      <c r="V1145" s="0" t="n">
        <v>0.18104</v>
      </c>
      <c r="W1145" s="0" t="n">
        <v>-0.788395</v>
      </c>
      <c r="X1145" s="0" t="n">
        <v>-0.348803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18</v>
      </c>
      <c r="D1146" s="0" t="n">
        <v>0.26</v>
      </c>
      <c r="E1146" s="0" t="n">
        <v>-0.04</v>
      </c>
      <c r="F1146" s="0" t="n">
        <v>-0.0337</v>
      </c>
      <c r="G1146" s="0" t="n">
        <v>0.06</v>
      </c>
      <c r="H1146" s="0" t="n">
        <v>1</v>
      </c>
      <c r="I1146" s="0" t="n">
        <v>1</v>
      </c>
      <c r="J1146" s="0" t="n">
        <v>0.067083</v>
      </c>
      <c r="K1146" s="0" t="n">
        <v>-0.0399983</v>
      </c>
      <c r="L1146" s="0" t="n">
        <v>0.15708</v>
      </c>
      <c r="M1146" s="0" t="n">
        <v>-0.0311596</v>
      </c>
      <c r="N1146" s="0" t="n">
        <v>0.247996</v>
      </c>
      <c r="O1146" s="0" t="n">
        <v>-0.578381</v>
      </c>
      <c r="P1146" s="0" t="n">
        <v>1.4911</v>
      </c>
      <c r="Q1146" s="0" t="n">
        <v>-1.5199</v>
      </c>
      <c r="R1146" s="0" t="n">
        <v>1.77606</v>
      </c>
      <c r="S1146" s="0" t="n">
        <v>0.0596042</v>
      </c>
      <c r="T1146" s="0" t="n">
        <v>-0.0404376</v>
      </c>
      <c r="U1146" s="0" t="n">
        <v>-0.294296</v>
      </c>
      <c r="V1146" s="0" t="n">
        <v>0.571785</v>
      </c>
      <c r="W1146" s="0" t="n">
        <v>-1.44507</v>
      </c>
      <c r="X1146" s="0" t="n">
        <v>0.116023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18</v>
      </c>
      <c r="D1148" s="0" t="n">
        <v>0.26</v>
      </c>
      <c r="E1148" s="0" t="n">
        <v>0</v>
      </c>
      <c r="F1148" s="0" t="n">
        <v>-0.0337</v>
      </c>
      <c r="G1148" s="0" t="n">
        <v>-0.06</v>
      </c>
      <c r="H1148" s="0" t="n">
        <v>1</v>
      </c>
      <c r="I1148" s="0" t="n">
        <v>1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18</v>
      </c>
      <c r="D1149" s="0" t="n">
        <v>0.26</v>
      </c>
      <c r="E1149" s="0" t="n">
        <v>0</v>
      </c>
      <c r="F1149" s="0" t="n">
        <v>-0.0337</v>
      </c>
      <c r="G1149" s="0" t="n">
        <v>-0.054</v>
      </c>
      <c r="H1149" s="0" t="n">
        <v>1</v>
      </c>
      <c r="I1149" s="0" t="n">
        <v>1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18</v>
      </c>
      <c r="D1150" s="0" t="n">
        <v>0.26</v>
      </c>
      <c r="E1150" s="0" t="n">
        <v>0</v>
      </c>
      <c r="F1150" s="0" t="n">
        <v>-0.0337</v>
      </c>
      <c r="G1150" s="0" t="n">
        <v>-0.048</v>
      </c>
      <c r="H1150" s="0" t="n">
        <v>1</v>
      </c>
      <c r="I1150" s="0" t="n">
        <v>1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18</v>
      </c>
      <c r="D1151" s="0" t="n">
        <v>0.26</v>
      </c>
      <c r="E1151" s="0" t="n">
        <v>0</v>
      </c>
      <c r="F1151" s="0" t="n">
        <v>-0.0337</v>
      </c>
      <c r="G1151" s="0" t="n">
        <v>-0.042</v>
      </c>
      <c r="H1151" s="0" t="n">
        <v>1</v>
      </c>
      <c r="I1151" s="0" t="n">
        <v>1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18</v>
      </c>
      <c r="D1152" s="0" t="n">
        <v>0.26</v>
      </c>
      <c r="E1152" s="0" t="n">
        <v>0</v>
      </c>
      <c r="F1152" s="0" t="n">
        <v>-0.0337</v>
      </c>
      <c r="G1152" s="0" t="n">
        <v>-0.036</v>
      </c>
      <c r="H1152" s="0" t="n">
        <v>1</v>
      </c>
      <c r="I1152" s="0" t="n">
        <v>1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18</v>
      </c>
      <c r="D1153" s="0" t="n">
        <v>0.26</v>
      </c>
      <c r="E1153" s="0" t="n">
        <v>0</v>
      </c>
      <c r="F1153" s="0" t="n">
        <v>-0.0337</v>
      </c>
      <c r="G1153" s="0" t="n">
        <v>-0.03</v>
      </c>
      <c r="H1153" s="0" t="n">
        <v>1</v>
      </c>
      <c r="I1153" s="0" t="n">
        <v>1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18</v>
      </c>
      <c r="D1154" s="0" t="n">
        <v>0.26</v>
      </c>
      <c r="E1154" s="0" t="n">
        <v>0</v>
      </c>
      <c r="F1154" s="0" t="n">
        <v>-0.0337</v>
      </c>
      <c r="G1154" s="0" t="n">
        <v>-0.024</v>
      </c>
      <c r="H1154" s="0" t="n">
        <v>1</v>
      </c>
      <c r="I1154" s="0" t="n">
        <v>1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18</v>
      </c>
      <c r="D1155" s="0" t="n">
        <v>0.26</v>
      </c>
      <c r="E1155" s="0" t="n">
        <v>0</v>
      </c>
      <c r="F1155" s="0" t="n">
        <v>-0.0337</v>
      </c>
      <c r="G1155" s="0" t="n">
        <v>-0.018</v>
      </c>
      <c r="H1155" s="0" t="n">
        <v>1</v>
      </c>
      <c r="I1155" s="0" t="n">
        <v>1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18</v>
      </c>
      <c r="D1156" s="0" t="n">
        <v>0.26</v>
      </c>
      <c r="E1156" s="0" t="n">
        <v>0</v>
      </c>
      <c r="F1156" s="0" t="n">
        <v>-0.0337</v>
      </c>
      <c r="G1156" s="0" t="n">
        <v>-0.012</v>
      </c>
      <c r="H1156" s="0" t="n">
        <v>1</v>
      </c>
      <c r="I1156" s="0" t="n">
        <v>1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18</v>
      </c>
      <c r="D1157" s="0" t="n">
        <v>0.26</v>
      </c>
      <c r="E1157" s="0" t="n">
        <v>0</v>
      </c>
      <c r="F1157" s="0" t="n">
        <v>-0.0337</v>
      </c>
      <c r="G1157" s="0" t="n">
        <v>-0.006</v>
      </c>
      <c r="H1157" s="0" t="n">
        <v>1</v>
      </c>
      <c r="I1157" s="0" t="n">
        <v>1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18</v>
      </c>
      <c r="D1158" s="0" t="n">
        <v>0.26</v>
      </c>
      <c r="E1158" s="0" t="n">
        <v>0</v>
      </c>
      <c r="F1158" s="0" t="n">
        <v>-0.0337</v>
      </c>
      <c r="G1158" s="0" t="n">
        <v>0</v>
      </c>
      <c r="H1158" s="0" t="n">
        <v>1</v>
      </c>
      <c r="I1158" s="0" t="n">
        <v>1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18</v>
      </c>
      <c r="D1159" s="0" t="n">
        <v>0.26</v>
      </c>
      <c r="E1159" s="0" t="n">
        <v>0</v>
      </c>
      <c r="F1159" s="0" t="n">
        <v>-0.0337</v>
      </c>
      <c r="G1159" s="0" t="n">
        <v>0.006</v>
      </c>
      <c r="H1159" s="0" t="n">
        <v>1</v>
      </c>
      <c r="I1159" s="0" t="n">
        <v>1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18</v>
      </c>
      <c r="D1160" s="0" t="n">
        <v>0.26</v>
      </c>
      <c r="E1160" s="0" t="n">
        <v>0</v>
      </c>
      <c r="F1160" s="0" t="n">
        <v>-0.0337</v>
      </c>
      <c r="G1160" s="2" t="n">
        <v>0.012</v>
      </c>
      <c r="H1160" s="0" t="n">
        <v>1</v>
      </c>
      <c r="I1160" s="0" t="n">
        <v>1</v>
      </c>
      <c r="J1160" s="0" t="n">
        <v>0.067083</v>
      </c>
      <c r="K1160" s="0" t="n">
        <v>-0.0399983</v>
      </c>
      <c r="L1160" s="0" t="n">
        <v>0.15708</v>
      </c>
      <c r="M1160" s="0" t="n">
        <v>-0.0311596</v>
      </c>
      <c r="N1160" s="0" t="n">
        <v>0.247996</v>
      </c>
      <c r="O1160" s="0" t="n">
        <v>-0.578381</v>
      </c>
      <c r="P1160" s="0" t="n">
        <v>1.4911</v>
      </c>
      <c r="Q1160" s="0" t="n">
        <v>-1.5199</v>
      </c>
      <c r="R1160" s="0" t="n">
        <v>1.77606</v>
      </c>
      <c r="S1160" s="2" t="n">
        <v>0.0119615</v>
      </c>
      <c r="T1160" s="2" t="n">
        <v>-0.00529217</v>
      </c>
      <c r="U1160" s="2" t="n">
        <v>0.335034</v>
      </c>
      <c r="V1160" s="2" t="n">
        <v>-1.90633</v>
      </c>
      <c r="W1160" s="2" t="n">
        <v>2.81712</v>
      </c>
      <c r="X1160" s="2" t="n">
        <v>-2.92892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18</v>
      </c>
      <c r="D1161" s="0" t="n">
        <v>0.26</v>
      </c>
      <c r="E1161" s="0" t="n">
        <v>0</v>
      </c>
      <c r="F1161" s="0" t="n">
        <v>-0.0337</v>
      </c>
      <c r="G1161" s="2" t="n">
        <v>0.018</v>
      </c>
      <c r="H1161" s="0" t="n">
        <v>1</v>
      </c>
      <c r="I1161" s="0" t="n">
        <v>1</v>
      </c>
      <c r="J1161" s="0" t="n">
        <v>0.067083</v>
      </c>
      <c r="K1161" s="0" t="n">
        <v>-0.0399983</v>
      </c>
      <c r="L1161" s="0" t="n">
        <v>0.15708</v>
      </c>
      <c r="M1161" s="0" t="n">
        <v>-0.0311596</v>
      </c>
      <c r="N1161" s="0" t="n">
        <v>0.247996</v>
      </c>
      <c r="O1161" s="0" t="n">
        <v>-0.578381</v>
      </c>
      <c r="P1161" s="0" t="n">
        <v>1.4911</v>
      </c>
      <c r="Q1161" s="0" t="n">
        <v>-1.5199</v>
      </c>
      <c r="R1161" s="0" t="n">
        <v>1.77606</v>
      </c>
      <c r="S1161" s="2" t="n">
        <v>0.017966</v>
      </c>
      <c r="T1161" s="2" t="n">
        <v>-0.00493144</v>
      </c>
      <c r="U1161" s="2" t="n">
        <v>0.227418</v>
      </c>
      <c r="V1161" s="2" t="n">
        <v>-1.51558</v>
      </c>
      <c r="W1161" s="2" t="n">
        <v>2.16044</v>
      </c>
      <c r="X1161" s="2" t="n">
        <v>-2.4641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18</v>
      </c>
      <c r="D1162" s="0" t="n">
        <v>0.26</v>
      </c>
      <c r="E1162" s="0" t="n">
        <v>0</v>
      </c>
      <c r="F1162" s="0" t="n">
        <v>-0.0337</v>
      </c>
      <c r="G1162" s="2" t="n">
        <v>0.024</v>
      </c>
      <c r="H1162" s="0" t="n">
        <v>1</v>
      </c>
      <c r="I1162" s="0" t="n">
        <v>1</v>
      </c>
      <c r="J1162" s="0" t="n">
        <v>0.067083</v>
      </c>
      <c r="K1162" s="0" t="n">
        <v>-0.0399983</v>
      </c>
      <c r="L1162" s="0" t="n">
        <v>0.15708</v>
      </c>
      <c r="M1162" s="0" t="n">
        <v>-0.0311596</v>
      </c>
      <c r="N1162" s="0" t="n">
        <v>0.247996</v>
      </c>
      <c r="O1162" s="0" t="n">
        <v>-0.578381</v>
      </c>
      <c r="P1162" s="0" t="n">
        <v>1.4911</v>
      </c>
      <c r="Q1162" s="0" t="n">
        <v>-1.5199</v>
      </c>
      <c r="R1162" s="0" t="n">
        <v>1.77606</v>
      </c>
      <c r="S1162" s="2" t="n">
        <v>0.0239705</v>
      </c>
      <c r="T1162" s="2" t="n">
        <v>-0.0045707</v>
      </c>
      <c r="U1162" s="2" t="n">
        <v>0.119802</v>
      </c>
      <c r="V1162" s="2" t="n">
        <v>-1.12484</v>
      </c>
      <c r="W1162" s="2" t="n">
        <v>1.50377</v>
      </c>
      <c r="X1162" s="2" t="n">
        <v>-1.99927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18</v>
      </c>
      <c r="D1163" s="0" t="n">
        <v>0.26</v>
      </c>
      <c r="E1163" s="0" t="n">
        <v>0</v>
      </c>
      <c r="F1163" s="0" t="n">
        <v>-0.0337</v>
      </c>
      <c r="G1163" s="2" t="n">
        <v>0.03</v>
      </c>
      <c r="H1163" s="0" t="n">
        <v>1</v>
      </c>
      <c r="I1163" s="0" t="n">
        <v>1</v>
      </c>
      <c r="J1163" s="0" t="n">
        <v>0.067083</v>
      </c>
      <c r="K1163" s="0" t="n">
        <v>-0.0399983</v>
      </c>
      <c r="L1163" s="0" t="n">
        <v>0.15708</v>
      </c>
      <c r="M1163" s="0" t="n">
        <v>-0.0311596</v>
      </c>
      <c r="N1163" s="0" t="n">
        <v>0.247996</v>
      </c>
      <c r="O1163" s="0" t="n">
        <v>-0.578381</v>
      </c>
      <c r="P1163" s="0" t="n">
        <v>1.4911</v>
      </c>
      <c r="Q1163" s="0" t="n">
        <v>-1.5199</v>
      </c>
      <c r="R1163" s="0" t="n">
        <v>1.77606</v>
      </c>
      <c r="S1163" s="2" t="n">
        <v>0.029975</v>
      </c>
      <c r="T1163" s="2" t="n">
        <v>-0.00420997</v>
      </c>
      <c r="U1163" s="2" t="n">
        <v>0.0121855</v>
      </c>
      <c r="V1163" s="2" t="n">
        <v>-0.734091</v>
      </c>
      <c r="W1163" s="2" t="n">
        <v>0.847092</v>
      </c>
      <c r="X1163" s="2" t="n">
        <v>-1.53444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18</v>
      </c>
      <c r="D1164" s="0" t="n">
        <v>0.26</v>
      </c>
      <c r="E1164" s="0" t="n">
        <v>0</v>
      </c>
      <c r="F1164" s="0" t="n">
        <v>-0.0337</v>
      </c>
      <c r="G1164" s="2" t="n">
        <v>0.036</v>
      </c>
      <c r="H1164" s="0" t="n">
        <v>1</v>
      </c>
      <c r="I1164" s="0" t="n">
        <v>1</v>
      </c>
      <c r="J1164" s="0" t="n">
        <v>0.067083</v>
      </c>
      <c r="K1164" s="0" t="n">
        <v>-0.0399983</v>
      </c>
      <c r="L1164" s="0" t="n">
        <v>0.15708</v>
      </c>
      <c r="M1164" s="0" t="n">
        <v>-0.0311596</v>
      </c>
      <c r="N1164" s="0" t="n">
        <v>0.247996</v>
      </c>
      <c r="O1164" s="0" t="n">
        <v>-0.578381</v>
      </c>
      <c r="P1164" s="0" t="n">
        <v>1.4911</v>
      </c>
      <c r="Q1164" s="0" t="n">
        <v>-1.5199</v>
      </c>
      <c r="R1164" s="0" t="n">
        <v>1.77606</v>
      </c>
      <c r="S1164" s="2" t="n">
        <v>0.0359795</v>
      </c>
      <c r="T1164" s="2" t="n">
        <v>-0.00384924</v>
      </c>
      <c r="U1164" s="2" t="n">
        <v>-0.0954308</v>
      </c>
      <c r="V1164" s="2" t="n">
        <v>-0.343346</v>
      </c>
      <c r="W1164" s="2" t="n">
        <v>0.190417</v>
      </c>
      <c r="X1164" s="2" t="n">
        <v>-1.06962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18</v>
      </c>
      <c r="D1165" s="0" t="n">
        <v>0.26</v>
      </c>
      <c r="E1165" s="0" t="n">
        <v>0</v>
      </c>
      <c r="F1165" s="0" t="n">
        <v>-0.0337</v>
      </c>
      <c r="G1165" s="2" t="n">
        <v>0.042</v>
      </c>
      <c r="H1165" s="0" t="n">
        <v>1</v>
      </c>
      <c r="I1165" s="0" t="n">
        <v>1</v>
      </c>
      <c r="J1165" s="0" t="n">
        <v>0.067083</v>
      </c>
      <c r="K1165" s="0" t="n">
        <v>-0.0399983</v>
      </c>
      <c r="L1165" s="0" t="n">
        <v>0.15708</v>
      </c>
      <c r="M1165" s="0" t="n">
        <v>-0.0311596</v>
      </c>
      <c r="N1165" s="0" t="n">
        <v>0.247996</v>
      </c>
      <c r="O1165" s="0" t="n">
        <v>-0.578381</v>
      </c>
      <c r="P1165" s="0" t="n">
        <v>1.4911</v>
      </c>
      <c r="Q1165" s="0" t="n">
        <v>-1.5199</v>
      </c>
      <c r="R1165" s="0" t="n">
        <v>1.77606</v>
      </c>
      <c r="S1165" s="2" t="n">
        <v>0.041984</v>
      </c>
      <c r="T1165" s="2" t="n">
        <v>-0.0034885</v>
      </c>
      <c r="U1165" s="2" t="n">
        <v>-0.203047</v>
      </c>
      <c r="V1165" s="2" t="n">
        <v>0.0473997</v>
      </c>
      <c r="W1165" s="2" t="n">
        <v>-0.466257</v>
      </c>
      <c r="X1165" s="2" t="n">
        <v>-0.604792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18</v>
      </c>
      <c r="D1166" s="0" t="n">
        <v>0.26</v>
      </c>
      <c r="E1166" s="0" t="n">
        <v>0</v>
      </c>
      <c r="F1166" s="0" t="n">
        <v>-0.0337</v>
      </c>
      <c r="G1166" s="2" t="n">
        <v>0.048</v>
      </c>
      <c r="H1166" s="0" t="n">
        <v>1</v>
      </c>
      <c r="I1166" s="0" t="n">
        <v>1</v>
      </c>
      <c r="J1166" s="0" t="n">
        <v>0.067083</v>
      </c>
      <c r="K1166" s="0" t="n">
        <v>-0.0399983</v>
      </c>
      <c r="L1166" s="0" t="n">
        <v>0.15708</v>
      </c>
      <c r="M1166" s="0" t="n">
        <v>-0.0311596</v>
      </c>
      <c r="N1166" s="0" t="n">
        <v>0.247996</v>
      </c>
      <c r="O1166" s="0" t="n">
        <v>-0.578381</v>
      </c>
      <c r="P1166" s="0" t="n">
        <v>1.4911</v>
      </c>
      <c r="Q1166" s="0" t="n">
        <v>-1.5199</v>
      </c>
      <c r="R1166" s="0" t="n">
        <v>1.77606</v>
      </c>
      <c r="S1166" s="2" t="n">
        <v>0.0479885</v>
      </c>
      <c r="T1166" s="2" t="n">
        <v>-0.00312777</v>
      </c>
      <c r="U1166" s="2" t="n">
        <v>-0.310663</v>
      </c>
      <c r="V1166" s="2" t="n">
        <v>0.438145</v>
      </c>
      <c r="W1166" s="2" t="n">
        <v>-1.12293</v>
      </c>
      <c r="X1166" s="2" t="n">
        <v>-0.139966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18</v>
      </c>
      <c r="D1167" s="0" t="n">
        <v>0.26</v>
      </c>
      <c r="E1167" s="0" t="n">
        <v>0</v>
      </c>
      <c r="F1167" s="0" t="n">
        <v>-0.0337</v>
      </c>
      <c r="G1167" s="2" t="n">
        <v>0.054</v>
      </c>
      <c r="H1167" s="0" t="n">
        <v>1</v>
      </c>
      <c r="I1167" s="0" t="n">
        <v>1</v>
      </c>
      <c r="J1167" s="0" t="n">
        <v>0.067083</v>
      </c>
      <c r="K1167" s="0" t="n">
        <v>-0.0399983</v>
      </c>
      <c r="L1167" s="0" t="n">
        <v>0.15708</v>
      </c>
      <c r="M1167" s="0" t="n">
        <v>-0.0311596</v>
      </c>
      <c r="N1167" s="0" t="n">
        <v>0.247996</v>
      </c>
      <c r="O1167" s="0" t="n">
        <v>-0.578381</v>
      </c>
      <c r="P1167" s="0" t="n">
        <v>1.4911</v>
      </c>
      <c r="Q1167" s="0" t="n">
        <v>-1.5199</v>
      </c>
      <c r="R1167" s="0" t="n">
        <v>1.77606</v>
      </c>
      <c r="S1167" s="2" t="n">
        <v>0.053993</v>
      </c>
      <c r="T1167" s="2" t="n">
        <v>-0.00276704</v>
      </c>
      <c r="U1167" s="2" t="n">
        <v>-0.41828</v>
      </c>
      <c r="V1167" s="2" t="n">
        <v>0.828891</v>
      </c>
      <c r="W1167" s="2" t="n">
        <v>-1.77961</v>
      </c>
      <c r="X1167" s="2" t="n">
        <v>0.32486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18</v>
      </c>
      <c r="D1168" s="0" t="n">
        <v>0.26</v>
      </c>
      <c r="E1168" s="0" t="n">
        <v>0</v>
      </c>
      <c r="F1168" s="0" t="n">
        <v>-0.0337</v>
      </c>
      <c r="G1168" s="2" t="n">
        <v>0.06</v>
      </c>
      <c r="H1168" s="0" t="n">
        <v>1</v>
      </c>
      <c r="I1168" s="0" t="n">
        <v>1</v>
      </c>
      <c r="J1168" s="0" t="n">
        <v>0.067083</v>
      </c>
      <c r="K1168" s="0" t="n">
        <v>-0.0399983</v>
      </c>
      <c r="L1168" s="0" t="n">
        <v>0.15708</v>
      </c>
      <c r="M1168" s="0" t="n">
        <v>-0.0311596</v>
      </c>
      <c r="N1168" s="0" t="n">
        <v>0.247996</v>
      </c>
      <c r="O1168" s="0" t="n">
        <v>-0.578381</v>
      </c>
      <c r="P1168" s="0" t="n">
        <v>1.4911</v>
      </c>
      <c r="Q1168" s="0" t="n">
        <v>-1.5199</v>
      </c>
      <c r="R1168" s="0" t="n">
        <v>1.77606</v>
      </c>
      <c r="S1168" s="2" t="n">
        <v>0.0599975</v>
      </c>
      <c r="T1168" s="2" t="n">
        <v>-0.0024063</v>
      </c>
      <c r="U1168" s="2" t="n">
        <v>-0.525896</v>
      </c>
      <c r="V1168" s="2" t="n">
        <v>1.21964</v>
      </c>
      <c r="W1168" s="2" t="n">
        <v>-2.43628</v>
      </c>
      <c r="X1168" s="2" t="n">
        <v>0.789686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18</v>
      </c>
      <c r="D1170" s="0" t="n">
        <v>0.26</v>
      </c>
      <c r="E1170" s="0" t="n">
        <v>0.04</v>
      </c>
      <c r="F1170" s="0" t="n">
        <v>-0.0337</v>
      </c>
      <c r="G1170" s="0" t="n">
        <v>-0.06</v>
      </c>
      <c r="H1170" s="0" t="n">
        <v>1</v>
      </c>
      <c r="I1170" s="0" t="n">
        <v>1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18</v>
      </c>
      <c r="D1171" s="0" t="n">
        <v>0.26</v>
      </c>
      <c r="E1171" s="0" t="n">
        <v>0.04</v>
      </c>
      <c r="F1171" s="0" t="n">
        <v>-0.0337</v>
      </c>
      <c r="G1171" s="0" t="n">
        <v>-0.054</v>
      </c>
      <c r="H1171" s="0" t="n">
        <v>1</v>
      </c>
      <c r="I1171" s="0" t="n">
        <v>1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18</v>
      </c>
      <c r="D1172" s="0" t="n">
        <v>0.26</v>
      </c>
      <c r="E1172" s="0" t="n">
        <v>0.04</v>
      </c>
      <c r="F1172" s="0" t="n">
        <v>-0.0337</v>
      </c>
      <c r="G1172" s="0" t="n">
        <v>-0.048</v>
      </c>
      <c r="H1172" s="0" t="n">
        <v>1</v>
      </c>
      <c r="I1172" s="0" t="n">
        <v>1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18</v>
      </c>
      <c r="D1173" s="0" t="n">
        <v>0.26</v>
      </c>
      <c r="E1173" s="0" t="n">
        <v>0.04</v>
      </c>
      <c r="F1173" s="0" t="n">
        <v>-0.0337</v>
      </c>
      <c r="G1173" s="0" t="n">
        <v>-0.042</v>
      </c>
      <c r="H1173" s="0" t="n">
        <v>1</v>
      </c>
      <c r="I1173" s="0" t="n">
        <v>1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18</v>
      </c>
      <c r="D1174" s="0" t="n">
        <v>0.26</v>
      </c>
      <c r="E1174" s="0" t="n">
        <v>0.04</v>
      </c>
      <c r="F1174" s="0" t="n">
        <v>-0.0337</v>
      </c>
      <c r="G1174" s="0" t="n">
        <v>-0.036</v>
      </c>
      <c r="H1174" s="0" t="n">
        <v>1</v>
      </c>
      <c r="I1174" s="0" t="n">
        <v>1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18</v>
      </c>
      <c r="D1175" s="0" t="n">
        <v>0.26</v>
      </c>
      <c r="E1175" s="0" t="n">
        <v>0.04</v>
      </c>
      <c r="F1175" s="0" t="n">
        <v>-0.0337</v>
      </c>
      <c r="G1175" s="0" t="n">
        <v>-0.03</v>
      </c>
      <c r="H1175" s="0" t="n">
        <v>1</v>
      </c>
      <c r="I1175" s="0" t="n">
        <v>1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0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18</v>
      </c>
      <c r="D1176" s="0" t="n">
        <v>0.26</v>
      </c>
      <c r="E1176" s="0" t="n">
        <v>0.04</v>
      </c>
      <c r="F1176" s="0" t="n">
        <v>-0.0337</v>
      </c>
      <c r="G1176" s="0" t="n">
        <v>-0.024</v>
      </c>
      <c r="H1176" s="0" t="n">
        <v>1</v>
      </c>
      <c r="I1176" s="0" t="n">
        <v>1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0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18</v>
      </c>
      <c r="D1177" s="0" t="n">
        <v>0.26</v>
      </c>
      <c r="E1177" s="0" t="n">
        <v>0.04</v>
      </c>
      <c r="F1177" s="0" t="n">
        <v>-0.0337</v>
      </c>
      <c r="G1177" s="0" t="n">
        <v>-0.018</v>
      </c>
      <c r="H1177" s="0" t="n">
        <v>1</v>
      </c>
      <c r="I1177" s="0" t="n">
        <v>1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18</v>
      </c>
      <c r="D1178" s="0" t="n">
        <v>0.26</v>
      </c>
      <c r="E1178" s="0" t="n">
        <v>0.04</v>
      </c>
      <c r="F1178" s="0" t="n">
        <v>-0.0337</v>
      </c>
      <c r="G1178" s="0" t="n">
        <v>-0.012</v>
      </c>
      <c r="H1178" s="0" t="n">
        <v>1</v>
      </c>
      <c r="I1178" s="0" t="n">
        <v>1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18</v>
      </c>
      <c r="D1179" s="0" t="n">
        <v>0.26</v>
      </c>
      <c r="E1179" s="0" t="n">
        <v>0.04</v>
      </c>
      <c r="F1179" s="0" t="n">
        <v>-0.0337</v>
      </c>
      <c r="G1179" s="0" t="n">
        <v>-0.006</v>
      </c>
      <c r="H1179" s="0" t="n">
        <v>1</v>
      </c>
      <c r="I1179" s="0" t="n">
        <v>1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18</v>
      </c>
      <c r="D1180" s="0" t="n">
        <v>0.26</v>
      </c>
      <c r="E1180" s="0" t="n">
        <v>0.04</v>
      </c>
      <c r="F1180" s="0" t="n">
        <v>-0.0337</v>
      </c>
      <c r="G1180" s="0" t="n">
        <v>0</v>
      </c>
      <c r="H1180" s="0" t="n">
        <v>1</v>
      </c>
      <c r="I1180" s="0" t="n">
        <v>1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18</v>
      </c>
      <c r="D1181" s="0" t="n">
        <v>0.26</v>
      </c>
      <c r="E1181" s="0" t="n">
        <v>0.04</v>
      </c>
      <c r="F1181" s="0" t="n">
        <v>-0.0337</v>
      </c>
      <c r="G1181" s="0" t="n">
        <v>0.006</v>
      </c>
      <c r="H1181" s="0" t="n">
        <v>1</v>
      </c>
      <c r="I1181" s="0" t="n">
        <v>1</v>
      </c>
      <c r="J1181" s="0" t="n">
        <v>0.067083</v>
      </c>
      <c r="K1181" s="0" t="n">
        <v>-0.0399983</v>
      </c>
      <c r="L1181" s="0" t="n">
        <v>0.15708</v>
      </c>
      <c r="M1181" s="0" t="n">
        <v>-0.0311596</v>
      </c>
      <c r="N1181" s="0" t="n">
        <v>0.247996</v>
      </c>
      <c r="O1181" s="0" t="n">
        <v>-0.578381</v>
      </c>
      <c r="P1181" s="0" t="n">
        <v>1.4911</v>
      </c>
      <c r="Q1181" s="0" t="n">
        <v>-1.5199</v>
      </c>
      <c r="R1181" s="0" t="n">
        <v>1.77606</v>
      </c>
      <c r="S1181" s="0" t="n">
        <v>0.00635027</v>
      </c>
      <c r="T1181" s="0" t="n">
        <v>0.0323784</v>
      </c>
      <c r="U1181" s="0" t="n">
        <v>0.21105</v>
      </c>
      <c r="V1181" s="0" t="n">
        <v>-1.64922</v>
      </c>
      <c r="W1181" s="0" t="n">
        <v>2.48258</v>
      </c>
      <c r="X1181" s="0" t="n">
        <v>-2.72008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18</v>
      </c>
      <c r="D1182" s="0" t="n">
        <v>0.26</v>
      </c>
      <c r="E1182" s="0" t="n">
        <v>0.04</v>
      </c>
      <c r="F1182" s="0" t="n">
        <v>-0.0337</v>
      </c>
      <c r="G1182" s="0" t="n">
        <v>0.012</v>
      </c>
      <c r="H1182" s="0" t="n">
        <v>1</v>
      </c>
      <c r="I1182" s="0" t="n">
        <v>1</v>
      </c>
      <c r="J1182" s="0" t="n">
        <v>0.067083</v>
      </c>
      <c r="K1182" s="0" t="n">
        <v>-0.0399983</v>
      </c>
      <c r="L1182" s="0" t="n">
        <v>0.15708</v>
      </c>
      <c r="M1182" s="0" t="n">
        <v>-0.0311596</v>
      </c>
      <c r="N1182" s="0" t="n">
        <v>0.247996</v>
      </c>
      <c r="O1182" s="0" t="n">
        <v>-0.578381</v>
      </c>
      <c r="P1182" s="0" t="n">
        <v>1.4911</v>
      </c>
      <c r="Q1182" s="0" t="n">
        <v>-1.5199</v>
      </c>
      <c r="R1182" s="0" t="n">
        <v>1.77606</v>
      </c>
      <c r="S1182" s="0" t="n">
        <v>0.0123548</v>
      </c>
      <c r="T1182" s="0" t="n">
        <v>0.0327391</v>
      </c>
      <c r="U1182" s="0" t="n">
        <v>0.103434</v>
      </c>
      <c r="V1182" s="0" t="n">
        <v>-1.25848</v>
      </c>
      <c r="W1182" s="0" t="n">
        <v>1.8259</v>
      </c>
      <c r="X1182" s="0" t="n">
        <v>-2.25526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18</v>
      </c>
      <c r="D1183" s="0" t="n">
        <v>0.26</v>
      </c>
      <c r="E1183" s="0" t="n">
        <v>0.04</v>
      </c>
      <c r="F1183" s="0" t="n">
        <v>-0.0337</v>
      </c>
      <c r="G1183" s="0" t="n">
        <v>0.018</v>
      </c>
      <c r="H1183" s="0" t="n">
        <v>1</v>
      </c>
      <c r="I1183" s="0" t="n">
        <v>1</v>
      </c>
      <c r="J1183" s="0" t="n">
        <v>0.067083</v>
      </c>
      <c r="K1183" s="0" t="n">
        <v>-0.0399983</v>
      </c>
      <c r="L1183" s="0" t="n">
        <v>0.15708</v>
      </c>
      <c r="M1183" s="0" t="n">
        <v>-0.0311596</v>
      </c>
      <c r="N1183" s="0" t="n">
        <v>0.247996</v>
      </c>
      <c r="O1183" s="0" t="n">
        <v>-0.578381</v>
      </c>
      <c r="P1183" s="0" t="n">
        <v>1.4911</v>
      </c>
      <c r="Q1183" s="0" t="n">
        <v>-1.5199</v>
      </c>
      <c r="R1183" s="0" t="n">
        <v>1.77606</v>
      </c>
      <c r="S1183" s="0" t="n">
        <v>0.0183593</v>
      </c>
      <c r="T1183" s="0" t="n">
        <v>0.0330999</v>
      </c>
      <c r="U1183" s="0" t="n">
        <v>-0.00418223</v>
      </c>
      <c r="V1183" s="0" t="n">
        <v>-0.867731</v>
      </c>
      <c r="W1183" s="0" t="n">
        <v>1.16923</v>
      </c>
      <c r="X1183" s="0" t="n">
        <v>-1.79043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18</v>
      </c>
      <c r="D1184" s="0" t="n">
        <v>0.26</v>
      </c>
      <c r="E1184" s="0" t="n">
        <v>0.04</v>
      </c>
      <c r="F1184" s="0" t="n">
        <v>-0.0337</v>
      </c>
      <c r="G1184" s="0" t="n">
        <v>0.024</v>
      </c>
      <c r="H1184" s="0" t="n">
        <v>1</v>
      </c>
      <c r="I1184" s="0" t="n">
        <v>1</v>
      </c>
      <c r="J1184" s="0" t="n">
        <v>0.067083</v>
      </c>
      <c r="K1184" s="0" t="n">
        <v>-0.0399983</v>
      </c>
      <c r="L1184" s="0" t="n">
        <v>0.15708</v>
      </c>
      <c r="M1184" s="0" t="n">
        <v>-0.0311596</v>
      </c>
      <c r="N1184" s="0" t="n">
        <v>0.247996</v>
      </c>
      <c r="O1184" s="0" t="n">
        <v>-0.578381</v>
      </c>
      <c r="P1184" s="0" t="n">
        <v>1.4911</v>
      </c>
      <c r="Q1184" s="0" t="n">
        <v>-1.5199</v>
      </c>
      <c r="R1184" s="0" t="n">
        <v>1.77606</v>
      </c>
      <c r="S1184" s="0" t="n">
        <v>0.0243638</v>
      </c>
      <c r="T1184" s="0" t="n">
        <v>0.0334606</v>
      </c>
      <c r="U1184" s="0" t="n">
        <v>-0.111799</v>
      </c>
      <c r="V1184" s="0" t="n">
        <v>-0.476986</v>
      </c>
      <c r="W1184" s="0" t="n">
        <v>0.512555</v>
      </c>
      <c r="X1184" s="0" t="n">
        <v>-1.32561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18</v>
      </c>
      <c r="D1185" s="0" t="n">
        <v>0.26</v>
      </c>
      <c r="E1185" s="0" t="n">
        <v>0.04</v>
      </c>
      <c r="F1185" s="0" t="n">
        <v>-0.0337</v>
      </c>
      <c r="G1185" s="0" t="n">
        <v>0.03</v>
      </c>
      <c r="H1185" s="0" t="n">
        <v>1</v>
      </c>
      <c r="I1185" s="0" t="n">
        <v>1</v>
      </c>
      <c r="J1185" s="0" t="n">
        <v>0.067083</v>
      </c>
      <c r="K1185" s="0" t="n">
        <v>-0.0399983</v>
      </c>
      <c r="L1185" s="0" t="n">
        <v>0.15708</v>
      </c>
      <c r="M1185" s="0" t="n">
        <v>-0.0311596</v>
      </c>
      <c r="N1185" s="0" t="n">
        <v>0.247996</v>
      </c>
      <c r="O1185" s="0" t="n">
        <v>-0.578381</v>
      </c>
      <c r="P1185" s="0" t="n">
        <v>1.4911</v>
      </c>
      <c r="Q1185" s="0" t="n">
        <v>-1.5199</v>
      </c>
      <c r="R1185" s="0" t="n">
        <v>1.77606</v>
      </c>
      <c r="S1185" s="0" t="n">
        <v>0.0303683</v>
      </c>
      <c r="T1185" s="0" t="n">
        <v>0.0338214</v>
      </c>
      <c r="U1185" s="0" t="n">
        <v>-0.219415</v>
      </c>
      <c r="V1185" s="0" t="n">
        <v>-0.0862404</v>
      </c>
      <c r="W1185" s="0" t="n">
        <v>-0.14412</v>
      </c>
      <c r="X1185" s="0" t="n">
        <v>-0.860781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18</v>
      </c>
      <c r="D1186" s="0" t="n">
        <v>0.26</v>
      </c>
      <c r="E1186" s="0" t="n">
        <v>0.04</v>
      </c>
      <c r="F1186" s="0" t="n">
        <v>-0.0337</v>
      </c>
      <c r="G1186" s="0" t="n">
        <v>0.036</v>
      </c>
      <c r="H1186" s="0" t="n">
        <v>1</v>
      </c>
      <c r="I1186" s="0" t="n">
        <v>1</v>
      </c>
      <c r="J1186" s="0" t="n">
        <v>0.067083</v>
      </c>
      <c r="K1186" s="0" t="n">
        <v>-0.0399983</v>
      </c>
      <c r="L1186" s="0" t="n">
        <v>0.15708</v>
      </c>
      <c r="M1186" s="0" t="n">
        <v>-0.0311596</v>
      </c>
      <c r="N1186" s="0" t="n">
        <v>0.247996</v>
      </c>
      <c r="O1186" s="0" t="n">
        <v>-0.578381</v>
      </c>
      <c r="P1186" s="0" t="n">
        <v>1.4911</v>
      </c>
      <c r="Q1186" s="0" t="n">
        <v>-1.5199</v>
      </c>
      <c r="R1186" s="0" t="n">
        <v>1.77606</v>
      </c>
      <c r="S1186" s="0" t="n">
        <v>0.0363728</v>
      </c>
      <c r="T1186" s="0" t="n">
        <v>0.0341821</v>
      </c>
      <c r="U1186" s="0" t="n">
        <v>-0.327031</v>
      </c>
      <c r="V1186" s="0" t="n">
        <v>0.304505</v>
      </c>
      <c r="W1186" s="0" t="n">
        <v>-0.800795</v>
      </c>
      <c r="X1186" s="0" t="n">
        <v>-0.395955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18</v>
      </c>
      <c r="D1187" s="0" t="n">
        <v>0.26</v>
      </c>
      <c r="E1187" s="0" t="n">
        <v>0.04</v>
      </c>
      <c r="F1187" s="0" t="n">
        <v>-0.0337</v>
      </c>
      <c r="G1187" s="0" t="n">
        <v>0.042</v>
      </c>
      <c r="H1187" s="0" t="n">
        <v>1</v>
      </c>
      <c r="I1187" s="0" t="n">
        <v>1</v>
      </c>
      <c r="J1187" s="0" t="n">
        <v>0.067083</v>
      </c>
      <c r="K1187" s="0" t="n">
        <v>-0.0399983</v>
      </c>
      <c r="L1187" s="0" t="n">
        <v>0.15708</v>
      </c>
      <c r="M1187" s="0" t="n">
        <v>-0.0311596</v>
      </c>
      <c r="N1187" s="0" t="n">
        <v>0.247996</v>
      </c>
      <c r="O1187" s="0" t="n">
        <v>-0.578381</v>
      </c>
      <c r="P1187" s="0" t="n">
        <v>1.4911</v>
      </c>
      <c r="Q1187" s="0" t="n">
        <v>-1.5199</v>
      </c>
      <c r="R1187" s="0" t="n">
        <v>1.77606</v>
      </c>
      <c r="S1187" s="0" t="n">
        <v>0.0423773</v>
      </c>
      <c r="T1187" s="0" t="n">
        <v>0.0345428</v>
      </c>
      <c r="U1187" s="0" t="n">
        <v>-0.434647</v>
      </c>
      <c r="V1187" s="0" t="n">
        <v>0.695251</v>
      </c>
      <c r="W1187" s="0" t="n">
        <v>-1.45747</v>
      </c>
      <c r="X1187" s="0" t="n">
        <v>0.0688709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18</v>
      </c>
      <c r="D1188" s="0" t="n">
        <v>0.26</v>
      </c>
      <c r="E1188" s="0" t="n">
        <v>0.04</v>
      </c>
      <c r="F1188" s="0" t="n">
        <v>-0.0337</v>
      </c>
      <c r="G1188" s="0" t="n">
        <v>0.048</v>
      </c>
      <c r="H1188" s="0" t="n">
        <v>1</v>
      </c>
      <c r="I1188" s="0" t="n">
        <v>1</v>
      </c>
      <c r="J1188" s="0" t="n">
        <v>0.067083</v>
      </c>
      <c r="K1188" s="0" t="n">
        <v>-0.0399983</v>
      </c>
      <c r="L1188" s="0" t="n">
        <v>0.15708</v>
      </c>
      <c r="M1188" s="0" t="n">
        <v>-0.0311596</v>
      </c>
      <c r="N1188" s="0" t="n">
        <v>0.247996</v>
      </c>
      <c r="O1188" s="0" t="n">
        <v>-0.578381</v>
      </c>
      <c r="P1188" s="0" t="n">
        <v>1.4911</v>
      </c>
      <c r="Q1188" s="0" t="n">
        <v>-1.5199</v>
      </c>
      <c r="R1188" s="0" t="n">
        <v>1.77606</v>
      </c>
      <c r="S1188" s="0" t="n">
        <v>0.0483818</v>
      </c>
      <c r="T1188" s="0" t="n">
        <v>0.0349036</v>
      </c>
      <c r="U1188" s="0" t="n">
        <v>-0.542264</v>
      </c>
      <c r="V1188" s="0" t="n">
        <v>1.086</v>
      </c>
      <c r="W1188" s="0" t="n">
        <v>-2.11414</v>
      </c>
      <c r="X1188" s="0" t="n">
        <v>0.533697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18</v>
      </c>
      <c r="D1189" s="0" t="n">
        <v>0.26</v>
      </c>
      <c r="E1189" s="0" t="n">
        <v>0.04</v>
      </c>
      <c r="F1189" s="0" t="n">
        <v>-0.0337</v>
      </c>
      <c r="G1189" s="0" t="n">
        <v>0.054</v>
      </c>
      <c r="H1189" s="0" t="n">
        <v>1</v>
      </c>
      <c r="I1189" s="0" t="n">
        <v>1</v>
      </c>
      <c r="J1189" s="0" t="n">
        <v>0.067083</v>
      </c>
      <c r="K1189" s="0" t="n">
        <v>-0.0399983</v>
      </c>
      <c r="L1189" s="0" t="n">
        <v>0.15708</v>
      </c>
      <c r="M1189" s="0" t="n">
        <v>-0.0311596</v>
      </c>
      <c r="N1189" s="0" t="n">
        <v>0.247996</v>
      </c>
      <c r="O1189" s="0" t="n">
        <v>-0.578381</v>
      </c>
      <c r="P1189" s="0" t="n">
        <v>1.4911</v>
      </c>
      <c r="Q1189" s="0" t="n">
        <v>-1.5199</v>
      </c>
      <c r="R1189" s="0" t="n">
        <v>1.77606</v>
      </c>
      <c r="S1189" s="0" t="n">
        <v>0.0543863</v>
      </c>
      <c r="T1189" s="0" t="n">
        <v>0.0352643</v>
      </c>
      <c r="U1189" s="0" t="n">
        <v>-0.64988</v>
      </c>
      <c r="V1189" s="0" t="n">
        <v>1.47674</v>
      </c>
      <c r="W1189" s="0" t="n">
        <v>-2.77082</v>
      </c>
      <c r="X1189" s="0" t="n">
        <v>0.998523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18</v>
      </c>
      <c r="D1190" s="0" t="n">
        <v>0.26</v>
      </c>
      <c r="E1190" s="0" t="n">
        <v>0.04</v>
      </c>
      <c r="F1190" s="0" t="n">
        <v>-0.0337</v>
      </c>
      <c r="G1190" s="0" t="n">
        <v>0.06</v>
      </c>
      <c r="H1190" s="0" t="n">
        <v>1</v>
      </c>
      <c r="I1190" s="0" t="n">
        <v>1</v>
      </c>
      <c r="J1190" s="0" t="n">
        <v>0.067083</v>
      </c>
      <c r="K1190" s="0" t="n">
        <v>-0.0399983</v>
      </c>
      <c r="L1190" s="0" t="n">
        <v>0.15708</v>
      </c>
      <c r="M1190" s="0" t="n">
        <v>-0.0311596</v>
      </c>
      <c r="N1190" s="0" t="n">
        <v>0.247996</v>
      </c>
      <c r="O1190" s="0" t="n">
        <v>-0.578381</v>
      </c>
      <c r="P1190" s="0" t="n">
        <v>1.4911</v>
      </c>
      <c r="Q1190" s="0" t="n">
        <v>-1.5199</v>
      </c>
      <c r="R1190" s="0" t="n">
        <v>1.77606</v>
      </c>
      <c r="S1190" s="0" t="n">
        <v>0.0603908</v>
      </c>
      <c r="T1190" s="0" t="n">
        <v>0.035625</v>
      </c>
      <c r="U1190" s="0" t="n">
        <v>-0.757496</v>
      </c>
      <c r="V1190" s="0" t="n">
        <v>1.86749</v>
      </c>
      <c r="W1190" s="0" t="n">
        <v>-3.42749</v>
      </c>
      <c r="X1190" s="0" t="n">
        <v>1.46335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18</v>
      </c>
      <c r="D1192" s="0" t="n">
        <v>0.26</v>
      </c>
      <c r="E1192" s="0" t="n">
        <v>0.08</v>
      </c>
      <c r="F1192" s="0" t="n">
        <v>-0.0337</v>
      </c>
      <c r="G1192" s="0" t="n">
        <v>-0.06</v>
      </c>
      <c r="H1192" s="0" t="n">
        <v>1</v>
      </c>
      <c r="I1192" s="0" t="n">
        <v>1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18</v>
      </c>
      <c r="D1193" s="0" t="n">
        <v>0.26</v>
      </c>
      <c r="E1193" s="0" t="n">
        <v>0.08</v>
      </c>
      <c r="F1193" s="0" t="n">
        <v>-0.0337</v>
      </c>
      <c r="G1193" s="0" t="n">
        <v>-0.054</v>
      </c>
      <c r="H1193" s="0" t="n">
        <v>1</v>
      </c>
      <c r="I1193" s="0" t="n">
        <v>1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18</v>
      </c>
      <c r="D1194" s="0" t="n">
        <v>0.26</v>
      </c>
      <c r="E1194" s="0" t="n">
        <v>0.08</v>
      </c>
      <c r="F1194" s="0" t="n">
        <v>-0.0337</v>
      </c>
      <c r="G1194" s="0" t="n">
        <v>-0.048</v>
      </c>
      <c r="H1194" s="0" t="n">
        <v>1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18</v>
      </c>
      <c r="D1195" s="0" t="n">
        <v>0.26</v>
      </c>
      <c r="E1195" s="0" t="n">
        <v>0.08</v>
      </c>
      <c r="F1195" s="0" t="n">
        <v>-0.0337</v>
      </c>
      <c r="G1195" s="0" t="n">
        <v>-0.042</v>
      </c>
      <c r="H1195" s="0" t="n">
        <v>1</v>
      </c>
      <c r="I1195" s="0" t="n">
        <v>1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18</v>
      </c>
      <c r="D1196" s="0" t="n">
        <v>0.26</v>
      </c>
      <c r="E1196" s="0" t="n">
        <v>0.08</v>
      </c>
      <c r="F1196" s="0" t="n">
        <v>-0.0337</v>
      </c>
      <c r="G1196" s="0" t="n">
        <v>-0.036</v>
      </c>
      <c r="H1196" s="0" t="n">
        <v>1</v>
      </c>
      <c r="I1196" s="0" t="n">
        <v>1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0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18</v>
      </c>
      <c r="D1197" s="0" t="n">
        <v>0.26</v>
      </c>
      <c r="E1197" s="0" t="n">
        <v>0.08</v>
      </c>
      <c r="F1197" s="0" t="n">
        <v>-0.0337</v>
      </c>
      <c r="G1197" s="0" t="n">
        <v>-0.03</v>
      </c>
      <c r="H1197" s="0" t="n">
        <v>1</v>
      </c>
      <c r="I1197" s="0" t="n">
        <v>1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0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18</v>
      </c>
      <c r="D1198" s="0" t="n">
        <v>0.26</v>
      </c>
      <c r="E1198" s="0" t="n">
        <v>0.08</v>
      </c>
      <c r="F1198" s="0" t="n">
        <v>-0.0337</v>
      </c>
      <c r="G1198" s="0" t="n">
        <v>-0.024</v>
      </c>
      <c r="H1198" s="0" t="n">
        <v>1</v>
      </c>
      <c r="I1198" s="0" t="n">
        <v>1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18</v>
      </c>
      <c r="D1199" s="0" t="n">
        <v>0.26</v>
      </c>
      <c r="E1199" s="0" t="n">
        <v>0.08</v>
      </c>
      <c r="F1199" s="0" t="n">
        <v>-0.0337</v>
      </c>
      <c r="G1199" s="0" t="n">
        <v>-0.018</v>
      </c>
      <c r="H1199" s="0" t="n">
        <v>1</v>
      </c>
      <c r="I1199" s="0" t="n">
        <v>1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18</v>
      </c>
      <c r="D1200" s="0" t="n">
        <v>0.26</v>
      </c>
      <c r="E1200" s="0" t="n">
        <v>0.08</v>
      </c>
      <c r="F1200" s="0" t="n">
        <v>-0.0337</v>
      </c>
      <c r="G1200" s="0" t="n">
        <v>-0.012</v>
      </c>
      <c r="H1200" s="0" t="n">
        <v>1</v>
      </c>
      <c r="I1200" s="0" t="n">
        <v>1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18</v>
      </c>
      <c r="D1201" s="0" t="n">
        <v>0.26</v>
      </c>
      <c r="E1201" s="0" t="n">
        <v>0.08</v>
      </c>
      <c r="F1201" s="0" t="n">
        <v>-0.0337</v>
      </c>
      <c r="G1201" s="0" t="n">
        <v>-0.006</v>
      </c>
      <c r="H1201" s="0" t="n">
        <v>1</v>
      </c>
      <c r="I1201" s="0" t="n">
        <v>1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18</v>
      </c>
      <c r="D1202" s="0" t="n">
        <v>0.26</v>
      </c>
      <c r="E1202" s="2" t="n">
        <v>0.08</v>
      </c>
      <c r="F1202" s="0" t="n">
        <v>-0.0337</v>
      </c>
      <c r="G1202" s="0" t="n">
        <v>0</v>
      </c>
      <c r="H1202" s="0" t="n">
        <v>1</v>
      </c>
      <c r="I1202" s="0" t="n">
        <v>1</v>
      </c>
      <c r="J1202" s="0" t="n">
        <v>0.067083</v>
      </c>
      <c r="K1202" s="0" t="n">
        <v>-0.0399983</v>
      </c>
      <c r="L1202" s="0" t="n">
        <v>0.15708</v>
      </c>
      <c r="M1202" s="0" t="n">
        <v>-0.0311596</v>
      </c>
      <c r="N1202" s="0" t="n">
        <v>0.247996</v>
      </c>
      <c r="O1202" s="0" t="n">
        <v>-0.578381</v>
      </c>
      <c r="P1202" s="0" t="n">
        <v>1.4911</v>
      </c>
      <c r="Q1202" s="0" t="n">
        <v>-1.5199</v>
      </c>
      <c r="R1202" s="0" t="n">
        <v>1.77606</v>
      </c>
      <c r="S1202" s="2" t="n">
        <v>0.000739076</v>
      </c>
      <c r="T1202" s="2" t="n">
        <v>0.070049</v>
      </c>
      <c r="U1202" s="2" t="n">
        <v>0.0870663</v>
      </c>
      <c r="V1202" s="2" t="n">
        <v>-1.39212</v>
      </c>
      <c r="W1202" s="2" t="n">
        <v>2.14804</v>
      </c>
      <c r="X1202" s="2" t="n">
        <v>-2.51125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18</v>
      </c>
      <c r="D1203" s="0" t="n">
        <v>0.26</v>
      </c>
      <c r="E1203" s="0" t="n">
        <v>0.08</v>
      </c>
      <c r="F1203" s="0" t="n">
        <v>-0.0337</v>
      </c>
      <c r="G1203" s="0" t="n">
        <v>0.006</v>
      </c>
      <c r="H1203" s="0" t="n">
        <v>1</v>
      </c>
      <c r="I1203" s="0" t="n">
        <v>1</v>
      </c>
      <c r="J1203" s="0" t="n">
        <v>0.067083</v>
      </c>
      <c r="K1203" s="0" t="n">
        <v>-0.0399983</v>
      </c>
      <c r="L1203" s="0" t="n">
        <v>0.15708</v>
      </c>
      <c r="M1203" s="0" t="n">
        <v>-0.0311596</v>
      </c>
      <c r="N1203" s="0" t="n">
        <v>0.247996</v>
      </c>
      <c r="O1203" s="0" t="n">
        <v>-0.578381</v>
      </c>
      <c r="P1203" s="0" t="n">
        <v>1.4911</v>
      </c>
      <c r="Q1203" s="0" t="n">
        <v>-1.5199</v>
      </c>
      <c r="R1203" s="0" t="n">
        <v>1.77606</v>
      </c>
      <c r="S1203" s="0" t="n">
        <v>0.00674358</v>
      </c>
      <c r="T1203" s="0" t="n">
        <v>0.0704097</v>
      </c>
      <c r="U1203" s="0" t="n">
        <v>-0.02055</v>
      </c>
      <c r="V1203" s="0" t="n">
        <v>-1.00137</v>
      </c>
      <c r="W1203" s="0" t="n">
        <v>1.49137</v>
      </c>
      <c r="X1203" s="0" t="n">
        <v>-2.04642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18</v>
      </c>
      <c r="D1204" s="0" t="n">
        <v>0.26</v>
      </c>
      <c r="E1204" s="0" t="n">
        <v>0.08</v>
      </c>
      <c r="F1204" s="0" t="n">
        <v>-0.0337</v>
      </c>
      <c r="G1204" s="0" t="n">
        <v>0.012</v>
      </c>
      <c r="H1204" s="0" t="n">
        <v>1</v>
      </c>
      <c r="I1204" s="0" t="n">
        <v>1</v>
      </c>
      <c r="J1204" s="0" t="n">
        <v>0.067083</v>
      </c>
      <c r="K1204" s="0" t="n">
        <v>-0.0399983</v>
      </c>
      <c r="L1204" s="0" t="n">
        <v>0.15708</v>
      </c>
      <c r="M1204" s="0" t="n">
        <v>-0.0311596</v>
      </c>
      <c r="N1204" s="0" t="n">
        <v>0.247996</v>
      </c>
      <c r="O1204" s="0" t="n">
        <v>-0.578381</v>
      </c>
      <c r="P1204" s="0" t="n">
        <v>1.4911</v>
      </c>
      <c r="Q1204" s="0" t="n">
        <v>-1.5199</v>
      </c>
      <c r="R1204" s="0" t="n">
        <v>1.77606</v>
      </c>
      <c r="S1204" s="0" t="n">
        <v>0.0127481</v>
      </c>
      <c r="T1204" s="0" t="n">
        <v>0.0707705</v>
      </c>
      <c r="U1204" s="0" t="n">
        <v>-0.128166</v>
      </c>
      <c r="V1204" s="0" t="n">
        <v>-0.610626</v>
      </c>
      <c r="W1204" s="0" t="n">
        <v>0.834692</v>
      </c>
      <c r="X1204" s="0" t="n">
        <v>-1.5816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18</v>
      </c>
      <c r="D1205" s="0" t="n">
        <v>0.26</v>
      </c>
      <c r="E1205" s="0" t="n">
        <v>0.08</v>
      </c>
      <c r="F1205" s="0" t="n">
        <v>-0.0337</v>
      </c>
      <c r="G1205" s="0" t="n">
        <v>0.018</v>
      </c>
      <c r="H1205" s="0" t="n">
        <v>1</v>
      </c>
      <c r="I1205" s="0" t="n">
        <v>1</v>
      </c>
      <c r="J1205" s="0" t="n">
        <v>0.067083</v>
      </c>
      <c r="K1205" s="0" t="n">
        <v>-0.0399983</v>
      </c>
      <c r="L1205" s="0" t="n">
        <v>0.15708</v>
      </c>
      <c r="M1205" s="0" t="n">
        <v>-0.0311596</v>
      </c>
      <c r="N1205" s="0" t="n">
        <v>0.247996</v>
      </c>
      <c r="O1205" s="0" t="n">
        <v>-0.578381</v>
      </c>
      <c r="P1205" s="0" t="n">
        <v>1.4911</v>
      </c>
      <c r="Q1205" s="0" t="n">
        <v>-1.5199</v>
      </c>
      <c r="R1205" s="0" t="n">
        <v>1.77606</v>
      </c>
      <c r="S1205" s="0" t="n">
        <v>0.0187526</v>
      </c>
      <c r="T1205" s="0" t="n">
        <v>0.0711312</v>
      </c>
      <c r="U1205" s="0" t="n">
        <v>-0.235783</v>
      </c>
      <c r="V1205" s="0" t="n">
        <v>-0.219881</v>
      </c>
      <c r="W1205" s="0" t="n">
        <v>0.178017</v>
      </c>
      <c r="X1205" s="0" t="n">
        <v>-1.11677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18</v>
      </c>
      <c r="D1206" s="0" t="n">
        <v>0.26</v>
      </c>
      <c r="E1206" s="0" t="n">
        <v>0.08</v>
      </c>
      <c r="F1206" s="0" t="n">
        <v>-0.0337</v>
      </c>
      <c r="G1206" s="0" t="n">
        <v>0.024</v>
      </c>
      <c r="H1206" s="0" t="n">
        <v>1</v>
      </c>
      <c r="I1206" s="0" t="n">
        <v>1</v>
      </c>
      <c r="J1206" s="0" t="n">
        <v>0.067083</v>
      </c>
      <c r="K1206" s="0" t="n">
        <v>-0.0399983</v>
      </c>
      <c r="L1206" s="0" t="n">
        <v>0.15708</v>
      </c>
      <c r="M1206" s="0" t="n">
        <v>-0.0311596</v>
      </c>
      <c r="N1206" s="0" t="n">
        <v>0.247996</v>
      </c>
      <c r="O1206" s="0" t="n">
        <v>-0.578381</v>
      </c>
      <c r="P1206" s="0" t="n">
        <v>1.4911</v>
      </c>
      <c r="Q1206" s="0" t="n">
        <v>-1.5199</v>
      </c>
      <c r="R1206" s="0" t="n">
        <v>1.77606</v>
      </c>
      <c r="S1206" s="0" t="n">
        <v>0.0247571</v>
      </c>
      <c r="T1206" s="0" t="n">
        <v>0.0714919</v>
      </c>
      <c r="U1206" s="0" t="n">
        <v>-0.343399</v>
      </c>
      <c r="V1206" s="0" t="n">
        <v>0.170865</v>
      </c>
      <c r="W1206" s="0" t="n">
        <v>-0.478657</v>
      </c>
      <c r="X1206" s="0" t="n">
        <v>-0.651944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18</v>
      </c>
      <c r="D1207" s="0" t="n">
        <v>0.26</v>
      </c>
      <c r="E1207" s="0" t="n">
        <v>0.08</v>
      </c>
      <c r="F1207" s="0" t="n">
        <v>-0.0337</v>
      </c>
      <c r="G1207" s="0" t="n">
        <v>0.03</v>
      </c>
      <c r="H1207" s="0" t="n">
        <v>1</v>
      </c>
      <c r="I1207" s="0" t="n">
        <v>1</v>
      </c>
      <c r="J1207" s="0" t="n">
        <v>0.067083</v>
      </c>
      <c r="K1207" s="0" t="n">
        <v>-0.0399983</v>
      </c>
      <c r="L1207" s="0" t="n">
        <v>0.15708</v>
      </c>
      <c r="M1207" s="0" t="n">
        <v>-0.0311596</v>
      </c>
      <c r="N1207" s="0" t="n">
        <v>0.247996</v>
      </c>
      <c r="O1207" s="0" t="n">
        <v>-0.578381</v>
      </c>
      <c r="P1207" s="0" t="n">
        <v>1.4911</v>
      </c>
      <c r="Q1207" s="0" t="n">
        <v>-1.5199</v>
      </c>
      <c r="R1207" s="0" t="n">
        <v>1.77606</v>
      </c>
      <c r="S1207" s="0" t="n">
        <v>0.0307616</v>
      </c>
      <c r="T1207" s="0" t="n">
        <v>0.0718527</v>
      </c>
      <c r="U1207" s="0" t="n">
        <v>-0.451015</v>
      </c>
      <c r="V1207" s="0" t="n">
        <v>0.56161</v>
      </c>
      <c r="W1207" s="0" t="n">
        <v>-1.13533</v>
      </c>
      <c r="X1207" s="0" t="n">
        <v>-0.187118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18</v>
      </c>
      <c r="D1208" s="0" t="n">
        <v>0.26</v>
      </c>
      <c r="E1208" s="0" t="n">
        <v>0.08</v>
      </c>
      <c r="F1208" s="0" t="n">
        <v>-0.0337</v>
      </c>
      <c r="G1208" s="0" t="n">
        <v>0.036</v>
      </c>
      <c r="H1208" s="0" t="n">
        <v>1</v>
      </c>
      <c r="I1208" s="0" t="n">
        <v>1</v>
      </c>
      <c r="J1208" s="0" t="n">
        <v>0.067083</v>
      </c>
      <c r="K1208" s="0" t="n">
        <v>-0.0399983</v>
      </c>
      <c r="L1208" s="0" t="n">
        <v>0.15708</v>
      </c>
      <c r="M1208" s="0" t="n">
        <v>-0.0311596</v>
      </c>
      <c r="N1208" s="0" t="n">
        <v>0.247996</v>
      </c>
      <c r="O1208" s="0" t="n">
        <v>-0.578381</v>
      </c>
      <c r="P1208" s="0" t="n">
        <v>1.4911</v>
      </c>
      <c r="Q1208" s="0" t="n">
        <v>-1.5199</v>
      </c>
      <c r="R1208" s="0" t="n">
        <v>1.77606</v>
      </c>
      <c r="S1208" s="0" t="n">
        <v>0.0367661</v>
      </c>
      <c r="T1208" s="0" t="n">
        <v>0.0722134</v>
      </c>
      <c r="U1208" s="0" t="n">
        <v>-0.558631</v>
      </c>
      <c r="V1208" s="0" t="n">
        <v>0.952356</v>
      </c>
      <c r="W1208" s="0" t="n">
        <v>-1.79201</v>
      </c>
      <c r="X1208" s="0" t="n">
        <v>0.277708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18</v>
      </c>
      <c r="D1209" s="0" t="n">
        <v>0.26</v>
      </c>
      <c r="E1209" s="0" t="n">
        <v>0.08</v>
      </c>
      <c r="F1209" s="0" t="n">
        <v>-0.0337</v>
      </c>
      <c r="G1209" s="0" t="n">
        <v>0.042</v>
      </c>
      <c r="H1209" s="0" t="n">
        <v>1</v>
      </c>
      <c r="I1209" s="0" t="n">
        <v>1</v>
      </c>
      <c r="J1209" s="0" t="n">
        <v>0.067083</v>
      </c>
      <c r="K1209" s="0" t="n">
        <v>-0.0399983</v>
      </c>
      <c r="L1209" s="0" t="n">
        <v>0.15708</v>
      </c>
      <c r="M1209" s="0" t="n">
        <v>-0.0311596</v>
      </c>
      <c r="N1209" s="0" t="n">
        <v>0.247996</v>
      </c>
      <c r="O1209" s="0" t="n">
        <v>-0.578381</v>
      </c>
      <c r="P1209" s="0" t="n">
        <v>1.4911</v>
      </c>
      <c r="Q1209" s="0" t="n">
        <v>-1.5199</v>
      </c>
      <c r="R1209" s="0" t="n">
        <v>1.77606</v>
      </c>
      <c r="S1209" s="0" t="n">
        <v>0.0427706</v>
      </c>
      <c r="T1209" s="0" t="n">
        <v>0.0725741</v>
      </c>
      <c r="U1209" s="0" t="n">
        <v>-0.666248</v>
      </c>
      <c r="V1209" s="0" t="n">
        <v>1.3431</v>
      </c>
      <c r="W1209" s="0" t="n">
        <v>-2.44868</v>
      </c>
      <c r="X1209" s="0" t="n">
        <v>0.742534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18</v>
      </c>
      <c r="D1210" s="0" t="n">
        <v>0.26</v>
      </c>
      <c r="E1210" s="0" t="n">
        <v>0.08</v>
      </c>
      <c r="F1210" s="0" t="n">
        <v>-0.0337</v>
      </c>
      <c r="G1210" s="0" t="n">
        <v>0.048</v>
      </c>
      <c r="H1210" s="0" t="n">
        <v>1</v>
      </c>
      <c r="I1210" s="0" t="n">
        <v>1</v>
      </c>
      <c r="J1210" s="0" t="n">
        <v>0.067083</v>
      </c>
      <c r="K1210" s="0" t="n">
        <v>-0.0399983</v>
      </c>
      <c r="L1210" s="0" t="n">
        <v>0.15708</v>
      </c>
      <c r="M1210" s="0" t="n">
        <v>-0.0311596</v>
      </c>
      <c r="N1210" s="0" t="n">
        <v>0.247996</v>
      </c>
      <c r="O1210" s="0" t="n">
        <v>-0.578381</v>
      </c>
      <c r="P1210" s="0" t="n">
        <v>1.4911</v>
      </c>
      <c r="Q1210" s="0" t="n">
        <v>-1.5199</v>
      </c>
      <c r="R1210" s="0" t="n">
        <v>1.77606</v>
      </c>
      <c r="S1210" s="0" t="n">
        <v>0.0487751</v>
      </c>
      <c r="T1210" s="0" t="n">
        <v>0.0729349</v>
      </c>
      <c r="U1210" s="0" t="n">
        <v>-0.773864</v>
      </c>
      <c r="V1210" s="0" t="n">
        <v>1.73385</v>
      </c>
      <c r="W1210" s="0" t="n">
        <v>-3.10536</v>
      </c>
      <c r="X1210" s="0" t="n">
        <v>1.20736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18</v>
      </c>
      <c r="D1211" s="0" t="n">
        <v>0.26</v>
      </c>
      <c r="E1211" s="0" t="n">
        <v>0.08</v>
      </c>
      <c r="F1211" s="0" t="n">
        <v>-0.0337</v>
      </c>
      <c r="G1211" s="0" t="n">
        <v>0.054</v>
      </c>
      <c r="H1211" s="0" t="n">
        <v>1</v>
      </c>
      <c r="I1211" s="0" t="n">
        <v>1</v>
      </c>
      <c r="J1211" s="0" t="n">
        <v>0.067083</v>
      </c>
      <c r="K1211" s="0" t="n">
        <v>-0.0399983</v>
      </c>
      <c r="L1211" s="0" t="n">
        <v>0.15708</v>
      </c>
      <c r="M1211" s="0" t="n">
        <v>-0.0311596</v>
      </c>
      <c r="N1211" s="0" t="n">
        <v>0.247996</v>
      </c>
      <c r="O1211" s="0" t="n">
        <v>-0.578381</v>
      </c>
      <c r="P1211" s="0" t="n">
        <v>1.4911</v>
      </c>
      <c r="Q1211" s="0" t="n">
        <v>-1.5199</v>
      </c>
      <c r="R1211" s="0" t="n">
        <v>1.77606</v>
      </c>
      <c r="S1211" s="0" t="n">
        <v>0.0547796</v>
      </c>
      <c r="T1211" s="0" t="n">
        <v>0.0732956</v>
      </c>
      <c r="U1211" s="0" t="n">
        <v>-0.88148</v>
      </c>
      <c r="V1211" s="0" t="n">
        <v>2.12459</v>
      </c>
      <c r="W1211" s="0" t="n">
        <v>-3.76203</v>
      </c>
      <c r="X1211" s="0" t="n">
        <v>1.67219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18</v>
      </c>
      <c r="D1212" s="0" t="n">
        <v>0.26</v>
      </c>
      <c r="E1212" s="0" t="n">
        <v>0.08</v>
      </c>
      <c r="F1212" s="0" t="n">
        <v>-0.0337</v>
      </c>
      <c r="G1212" s="0" t="n">
        <v>0.06</v>
      </c>
      <c r="H1212" s="0" t="n">
        <v>1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18</v>
      </c>
      <c r="D1214" s="0" t="n">
        <v>0.26</v>
      </c>
      <c r="E1214" s="0" t="n">
        <v>0.12</v>
      </c>
      <c r="F1214" s="0" t="n">
        <v>-0.0337</v>
      </c>
      <c r="G1214" s="0" t="n">
        <v>-0.06</v>
      </c>
      <c r="H1214" s="0" t="n">
        <v>1</v>
      </c>
      <c r="I1214" s="0" t="n">
        <v>1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18</v>
      </c>
      <c r="D1215" s="0" t="n">
        <v>0.26</v>
      </c>
      <c r="E1215" s="0" t="n">
        <v>0.12</v>
      </c>
      <c r="F1215" s="0" t="n">
        <v>-0.0337</v>
      </c>
      <c r="G1215" s="0" t="n">
        <v>-0.054</v>
      </c>
      <c r="H1215" s="0" t="n">
        <v>1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18</v>
      </c>
      <c r="D1216" s="0" t="n">
        <v>0.26</v>
      </c>
      <c r="E1216" s="0" t="n">
        <v>0.12</v>
      </c>
      <c r="F1216" s="0" t="n">
        <v>-0.0337</v>
      </c>
      <c r="G1216" s="0" t="n">
        <v>-0.048</v>
      </c>
      <c r="H1216" s="0" t="n">
        <v>1</v>
      </c>
      <c r="I1216" s="0" t="n">
        <v>1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18</v>
      </c>
      <c r="D1217" s="0" t="n">
        <v>0.26</v>
      </c>
      <c r="E1217" s="0" t="n">
        <v>0.12</v>
      </c>
      <c r="F1217" s="0" t="n">
        <v>-0.0337</v>
      </c>
      <c r="G1217" s="0" t="n">
        <v>-0.042</v>
      </c>
      <c r="H1217" s="0" t="n">
        <v>1</v>
      </c>
      <c r="I1217" s="0" t="n">
        <v>1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18</v>
      </c>
      <c r="D1218" s="0" t="n">
        <v>0.26</v>
      </c>
      <c r="E1218" s="0" t="n">
        <v>0.12</v>
      </c>
      <c r="F1218" s="0" t="n">
        <v>-0.0337</v>
      </c>
      <c r="G1218" s="0" t="n">
        <v>-0.036</v>
      </c>
      <c r="H1218" s="0" t="n">
        <v>1</v>
      </c>
      <c r="I1218" s="0" t="n">
        <v>1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0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18</v>
      </c>
      <c r="D1219" s="0" t="n">
        <v>0.26</v>
      </c>
      <c r="E1219" s="0" t="n">
        <v>0.12</v>
      </c>
      <c r="F1219" s="0" t="n">
        <v>-0.0337</v>
      </c>
      <c r="G1219" s="0" t="n">
        <v>-0.03</v>
      </c>
      <c r="H1219" s="0" t="n">
        <v>1</v>
      </c>
      <c r="I1219" s="0" t="n">
        <v>1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18</v>
      </c>
      <c r="D1220" s="0" t="n">
        <v>0.26</v>
      </c>
      <c r="E1220" s="0" t="n">
        <v>0.12</v>
      </c>
      <c r="F1220" s="0" t="n">
        <v>-0.0337</v>
      </c>
      <c r="G1220" s="0" t="n">
        <v>-0.024</v>
      </c>
      <c r="H1220" s="0" t="n">
        <v>1</v>
      </c>
      <c r="I1220" s="0" t="n">
        <v>1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18</v>
      </c>
      <c r="D1221" s="0" t="n">
        <v>0.26</v>
      </c>
      <c r="E1221" s="0" t="n">
        <v>0.12</v>
      </c>
      <c r="F1221" s="0" t="n">
        <v>-0.0337</v>
      </c>
      <c r="G1221" s="0" t="n">
        <v>-0.018</v>
      </c>
      <c r="H1221" s="0" t="n">
        <v>1</v>
      </c>
      <c r="I1221" s="0" t="n">
        <v>1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18</v>
      </c>
      <c r="D1222" s="0" t="n">
        <v>0.26</v>
      </c>
      <c r="E1222" s="0" t="n">
        <v>0.12</v>
      </c>
      <c r="F1222" s="0" t="n">
        <v>-0.0337</v>
      </c>
      <c r="G1222" s="0" t="n">
        <v>-0.012</v>
      </c>
      <c r="H1222" s="0" t="n">
        <v>1</v>
      </c>
      <c r="I1222" s="0" t="n">
        <v>1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18</v>
      </c>
      <c r="D1223" s="0" t="n">
        <v>0.26</v>
      </c>
      <c r="E1223" s="0" t="n">
        <v>0.12</v>
      </c>
      <c r="F1223" s="0" t="n">
        <v>-0.0337</v>
      </c>
      <c r="G1223" s="0" t="n">
        <v>-0.006</v>
      </c>
      <c r="H1223" s="0" t="n">
        <v>1</v>
      </c>
      <c r="I1223" s="0" t="n">
        <v>1</v>
      </c>
      <c r="J1223" s="0" t="n">
        <v>0.067083</v>
      </c>
      <c r="K1223" s="0" t="n">
        <v>-0.0399983</v>
      </c>
      <c r="L1223" s="0" t="n">
        <v>0.15708</v>
      </c>
      <c r="M1223" s="0" t="n">
        <v>-0.0311596</v>
      </c>
      <c r="N1223" s="0" t="n">
        <v>0.247996</v>
      </c>
      <c r="O1223" s="0" t="n">
        <v>-0.578381</v>
      </c>
      <c r="P1223" s="0" t="n">
        <v>1.4911</v>
      </c>
      <c r="Q1223" s="0" t="n">
        <v>-1.5199</v>
      </c>
      <c r="R1223" s="0" t="n">
        <v>1.77606</v>
      </c>
      <c r="S1223" s="0" t="n">
        <v>-0.00487212</v>
      </c>
      <c r="T1223" s="0" t="n">
        <v>0.10772</v>
      </c>
      <c r="U1223" s="0" t="n">
        <v>-0.0369177</v>
      </c>
      <c r="V1223" s="0" t="n">
        <v>-1.13501</v>
      </c>
      <c r="W1223" s="0" t="n">
        <v>1.8135</v>
      </c>
      <c r="X1223" s="0" t="n">
        <v>-2.30241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18</v>
      </c>
      <c r="D1224" s="0" t="n">
        <v>0.26</v>
      </c>
      <c r="E1224" s="2" t="n">
        <v>0.12</v>
      </c>
      <c r="F1224" s="0" t="n">
        <v>-0.0337</v>
      </c>
      <c r="G1224" s="0" t="n">
        <v>0</v>
      </c>
      <c r="H1224" s="0" t="n">
        <v>1</v>
      </c>
      <c r="I1224" s="0" t="n">
        <v>1</v>
      </c>
      <c r="J1224" s="0" t="n">
        <v>0.067083</v>
      </c>
      <c r="K1224" s="0" t="n">
        <v>-0.0399983</v>
      </c>
      <c r="L1224" s="0" t="n">
        <v>0.15708</v>
      </c>
      <c r="M1224" s="0" t="n">
        <v>-0.0311596</v>
      </c>
      <c r="N1224" s="0" t="n">
        <v>0.247996</v>
      </c>
      <c r="O1224" s="0" t="n">
        <v>-0.578381</v>
      </c>
      <c r="P1224" s="0" t="n">
        <v>1.4911</v>
      </c>
      <c r="Q1224" s="0" t="n">
        <v>-1.5199</v>
      </c>
      <c r="R1224" s="0" t="n">
        <v>1.77606</v>
      </c>
      <c r="S1224" s="2" t="n">
        <v>0.00113239</v>
      </c>
      <c r="T1224" s="2" t="n">
        <v>0.10808</v>
      </c>
      <c r="U1224" s="2" t="n">
        <v>-0.144534</v>
      </c>
      <c r="V1224" s="2" t="n">
        <v>-0.744266</v>
      </c>
      <c r="W1224" s="2" t="n">
        <v>1.15683</v>
      </c>
      <c r="X1224" s="2" t="n">
        <v>-1.83758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18</v>
      </c>
      <c r="D1225" s="0" t="n">
        <v>0.26</v>
      </c>
      <c r="E1225" s="0" t="n">
        <v>0.12</v>
      </c>
      <c r="F1225" s="0" t="n">
        <v>-0.0337</v>
      </c>
      <c r="G1225" s="0" t="n">
        <v>0.006</v>
      </c>
      <c r="H1225" s="0" t="n">
        <v>1</v>
      </c>
      <c r="I1225" s="0" t="n">
        <v>1</v>
      </c>
      <c r="J1225" s="0" t="n">
        <v>0.067083</v>
      </c>
      <c r="K1225" s="0" t="n">
        <v>-0.0399983</v>
      </c>
      <c r="L1225" s="0" t="n">
        <v>0.15708</v>
      </c>
      <c r="M1225" s="0" t="n">
        <v>-0.0311596</v>
      </c>
      <c r="N1225" s="0" t="n">
        <v>0.247996</v>
      </c>
      <c r="O1225" s="0" t="n">
        <v>-0.578381</v>
      </c>
      <c r="P1225" s="0" t="n">
        <v>1.4911</v>
      </c>
      <c r="Q1225" s="0" t="n">
        <v>-1.5199</v>
      </c>
      <c r="R1225" s="0" t="n">
        <v>1.77606</v>
      </c>
      <c r="S1225" s="0" t="n">
        <v>0.00713689</v>
      </c>
      <c r="T1225" s="0" t="n">
        <v>0.108441</v>
      </c>
      <c r="U1225" s="0" t="n">
        <v>-0.25215</v>
      </c>
      <c r="V1225" s="0" t="n">
        <v>-0.353521</v>
      </c>
      <c r="W1225" s="0" t="n">
        <v>0.500155</v>
      </c>
      <c r="X1225" s="0" t="n">
        <v>-1.37276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18</v>
      </c>
      <c r="D1226" s="0" t="n">
        <v>0.26</v>
      </c>
      <c r="E1226" s="0" t="n">
        <v>0.12</v>
      </c>
      <c r="F1226" s="0" t="n">
        <v>-0.0337</v>
      </c>
      <c r="G1226" s="0" t="n">
        <v>0.012</v>
      </c>
      <c r="H1226" s="0" t="n">
        <v>1</v>
      </c>
      <c r="I1226" s="0" t="n">
        <v>1</v>
      </c>
      <c r="J1226" s="0" t="n">
        <v>0.067083</v>
      </c>
      <c r="K1226" s="0" t="n">
        <v>-0.0399983</v>
      </c>
      <c r="L1226" s="0" t="n">
        <v>0.15708</v>
      </c>
      <c r="M1226" s="0" t="n">
        <v>-0.0311596</v>
      </c>
      <c r="N1226" s="0" t="n">
        <v>0.247996</v>
      </c>
      <c r="O1226" s="0" t="n">
        <v>-0.578381</v>
      </c>
      <c r="P1226" s="0" t="n">
        <v>1.4911</v>
      </c>
      <c r="Q1226" s="0" t="n">
        <v>-1.5199</v>
      </c>
      <c r="R1226" s="0" t="n">
        <v>1.77606</v>
      </c>
      <c r="S1226" s="0" t="n">
        <v>0.0131414</v>
      </c>
      <c r="T1226" s="0" t="n">
        <v>0.108802</v>
      </c>
      <c r="U1226" s="0" t="n">
        <v>-0.359767</v>
      </c>
      <c r="V1226" s="0" t="n">
        <v>0.0372249</v>
      </c>
      <c r="W1226" s="0" t="n">
        <v>-0.15652</v>
      </c>
      <c r="X1226" s="0" t="n">
        <v>-0.907933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18</v>
      </c>
      <c r="D1227" s="0" t="n">
        <v>0.26</v>
      </c>
      <c r="E1227" s="0" t="n">
        <v>0.12</v>
      </c>
      <c r="F1227" s="0" t="n">
        <v>-0.0337</v>
      </c>
      <c r="G1227" s="0" t="n">
        <v>0.018</v>
      </c>
      <c r="H1227" s="0" t="n">
        <v>1</v>
      </c>
      <c r="I1227" s="0" t="n">
        <v>1</v>
      </c>
      <c r="J1227" s="0" t="n">
        <v>0.067083</v>
      </c>
      <c r="K1227" s="0" t="n">
        <v>-0.0399983</v>
      </c>
      <c r="L1227" s="0" t="n">
        <v>0.15708</v>
      </c>
      <c r="M1227" s="0" t="n">
        <v>-0.0311596</v>
      </c>
      <c r="N1227" s="0" t="n">
        <v>0.247996</v>
      </c>
      <c r="O1227" s="0" t="n">
        <v>-0.578381</v>
      </c>
      <c r="P1227" s="0" t="n">
        <v>1.4911</v>
      </c>
      <c r="Q1227" s="0" t="n">
        <v>-1.5199</v>
      </c>
      <c r="R1227" s="0" t="n">
        <v>1.77606</v>
      </c>
      <c r="S1227" s="0" t="n">
        <v>0.0191459</v>
      </c>
      <c r="T1227" s="0" t="n">
        <v>0.109163</v>
      </c>
      <c r="U1227" s="0" t="n">
        <v>-0.467383</v>
      </c>
      <c r="V1227" s="0" t="n">
        <v>0.42797</v>
      </c>
      <c r="W1227" s="0" t="n">
        <v>-0.813195</v>
      </c>
      <c r="X1227" s="0" t="n">
        <v>-0.443107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18</v>
      </c>
      <c r="D1228" s="0" t="n">
        <v>0.26</v>
      </c>
      <c r="E1228" s="0" t="n">
        <v>0.12</v>
      </c>
      <c r="F1228" s="0" t="n">
        <v>-0.0337</v>
      </c>
      <c r="G1228" s="0" t="n">
        <v>0.024</v>
      </c>
      <c r="H1228" s="0" t="n">
        <v>1</v>
      </c>
      <c r="I1228" s="0" t="n">
        <v>1</v>
      </c>
      <c r="J1228" s="0" t="n">
        <v>0.067083</v>
      </c>
      <c r="K1228" s="0" t="n">
        <v>-0.0399983</v>
      </c>
      <c r="L1228" s="0" t="n">
        <v>0.15708</v>
      </c>
      <c r="M1228" s="0" t="n">
        <v>-0.0311596</v>
      </c>
      <c r="N1228" s="0" t="n">
        <v>0.247996</v>
      </c>
      <c r="O1228" s="0" t="n">
        <v>-0.578381</v>
      </c>
      <c r="P1228" s="0" t="n">
        <v>1.4911</v>
      </c>
      <c r="Q1228" s="0" t="n">
        <v>-1.5199</v>
      </c>
      <c r="R1228" s="0" t="n">
        <v>1.77606</v>
      </c>
      <c r="S1228" s="0" t="n">
        <v>0.0251504</v>
      </c>
      <c r="T1228" s="0" t="n">
        <v>0.109523</v>
      </c>
      <c r="U1228" s="0" t="n">
        <v>-0.574999</v>
      </c>
      <c r="V1228" s="0" t="n">
        <v>0.818716</v>
      </c>
      <c r="W1228" s="0" t="n">
        <v>-1.46987</v>
      </c>
      <c r="X1228" s="0" t="n">
        <v>0.0217192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18</v>
      </c>
      <c r="D1229" s="0" t="n">
        <v>0.26</v>
      </c>
      <c r="E1229" s="0" t="n">
        <v>0.12</v>
      </c>
      <c r="F1229" s="0" t="n">
        <v>-0.0337</v>
      </c>
      <c r="G1229" s="0" t="n">
        <v>0.03</v>
      </c>
      <c r="H1229" s="0" t="n">
        <v>1</v>
      </c>
      <c r="I1229" s="0" t="n">
        <v>1</v>
      </c>
      <c r="J1229" s="0" t="n">
        <v>0.067083</v>
      </c>
      <c r="K1229" s="0" t="n">
        <v>-0.0399983</v>
      </c>
      <c r="L1229" s="0" t="n">
        <v>0.15708</v>
      </c>
      <c r="M1229" s="0" t="n">
        <v>-0.0311596</v>
      </c>
      <c r="N1229" s="0" t="n">
        <v>0.247996</v>
      </c>
      <c r="O1229" s="0" t="n">
        <v>-0.578381</v>
      </c>
      <c r="P1229" s="0" t="n">
        <v>1.4911</v>
      </c>
      <c r="Q1229" s="0" t="n">
        <v>-1.5199</v>
      </c>
      <c r="R1229" s="0" t="n">
        <v>1.77606</v>
      </c>
      <c r="S1229" s="0" t="n">
        <v>0.0311549</v>
      </c>
      <c r="T1229" s="0" t="n">
        <v>0.109884</v>
      </c>
      <c r="U1229" s="0" t="n">
        <v>-0.682615</v>
      </c>
      <c r="V1229" s="0" t="n">
        <v>1.20946</v>
      </c>
      <c r="W1229" s="0" t="n">
        <v>-2.12654</v>
      </c>
      <c r="X1229" s="0" t="n">
        <v>0.486545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18</v>
      </c>
      <c r="D1230" s="0" t="n">
        <v>0.26</v>
      </c>
      <c r="E1230" s="0" t="n">
        <v>0.12</v>
      </c>
      <c r="F1230" s="0" t="n">
        <v>-0.0337</v>
      </c>
      <c r="G1230" s="0" t="n">
        <v>0.036</v>
      </c>
      <c r="H1230" s="0" t="n">
        <v>1</v>
      </c>
      <c r="I1230" s="0" t="n">
        <v>1</v>
      </c>
      <c r="J1230" s="0" t="n">
        <v>0.067083</v>
      </c>
      <c r="K1230" s="0" t="n">
        <v>-0.0399983</v>
      </c>
      <c r="L1230" s="0" t="n">
        <v>0.15708</v>
      </c>
      <c r="M1230" s="0" t="n">
        <v>-0.0311596</v>
      </c>
      <c r="N1230" s="0" t="n">
        <v>0.247996</v>
      </c>
      <c r="O1230" s="0" t="n">
        <v>-0.578381</v>
      </c>
      <c r="P1230" s="0" t="n">
        <v>1.4911</v>
      </c>
      <c r="Q1230" s="0" t="n">
        <v>-1.5199</v>
      </c>
      <c r="R1230" s="0" t="n">
        <v>1.77606</v>
      </c>
      <c r="S1230" s="0" t="n">
        <v>0.0371594</v>
      </c>
      <c r="T1230" s="0" t="n">
        <v>0.110245</v>
      </c>
      <c r="U1230" s="0" t="n">
        <v>-0.790232</v>
      </c>
      <c r="V1230" s="0" t="n">
        <v>1.60021</v>
      </c>
      <c r="W1230" s="0" t="n">
        <v>-2.78322</v>
      </c>
      <c r="X1230" s="0" t="n">
        <v>0.951371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18</v>
      </c>
      <c r="D1231" s="0" t="n">
        <v>0.26</v>
      </c>
      <c r="E1231" s="0" t="n">
        <v>0.12</v>
      </c>
      <c r="F1231" s="0" t="n">
        <v>-0.0337</v>
      </c>
      <c r="G1231" s="0" t="n">
        <v>0.042</v>
      </c>
      <c r="H1231" s="0" t="n">
        <v>1</v>
      </c>
      <c r="I1231" s="0" t="n">
        <v>1</v>
      </c>
      <c r="J1231" s="0" t="n">
        <v>0.067083</v>
      </c>
      <c r="K1231" s="0" t="n">
        <v>-0.0399983</v>
      </c>
      <c r="L1231" s="0" t="n">
        <v>0.15708</v>
      </c>
      <c r="M1231" s="0" t="n">
        <v>-0.0311596</v>
      </c>
      <c r="N1231" s="0" t="n">
        <v>0.247996</v>
      </c>
      <c r="O1231" s="0" t="n">
        <v>-0.578381</v>
      </c>
      <c r="P1231" s="0" t="n">
        <v>1.4911</v>
      </c>
      <c r="Q1231" s="0" t="n">
        <v>-1.5199</v>
      </c>
      <c r="R1231" s="0" t="n">
        <v>1.77606</v>
      </c>
      <c r="S1231" s="0" t="n">
        <v>0.0431639</v>
      </c>
      <c r="T1231" s="0" t="n">
        <v>0.110605</v>
      </c>
      <c r="U1231" s="0" t="n">
        <v>-0.897848</v>
      </c>
      <c r="V1231" s="0" t="n">
        <v>1.99095</v>
      </c>
      <c r="W1231" s="0" t="n">
        <v>-3.43989</v>
      </c>
      <c r="X1231" s="0" t="n">
        <v>1.4162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18</v>
      </c>
      <c r="D1232" s="0" t="n">
        <v>0.26</v>
      </c>
      <c r="E1232" s="0" t="n">
        <v>0.12</v>
      </c>
      <c r="F1232" s="0" t="n">
        <v>-0.0337</v>
      </c>
      <c r="G1232" s="0" t="n">
        <v>0.048</v>
      </c>
      <c r="H1232" s="0" t="n">
        <v>1</v>
      </c>
      <c r="I1232" s="0" t="n">
        <v>1</v>
      </c>
      <c r="J1232" s="0" t="n">
        <v>0.067083</v>
      </c>
      <c r="K1232" s="0" t="n">
        <v>-0.0399983</v>
      </c>
      <c r="L1232" s="0" t="n">
        <v>0.15708</v>
      </c>
      <c r="M1232" s="0" t="n">
        <v>-0.0311596</v>
      </c>
      <c r="N1232" s="0" t="n">
        <v>0.247996</v>
      </c>
      <c r="O1232" s="0" t="n">
        <v>-0.578381</v>
      </c>
      <c r="P1232" s="0" t="n">
        <v>1.4911</v>
      </c>
      <c r="Q1232" s="0" t="n">
        <v>-1.5199</v>
      </c>
      <c r="R1232" s="0" t="n">
        <v>1.77606</v>
      </c>
      <c r="S1232" s="0" t="n">
        <v>0.0491684</v>
      </c>
      <c r="T1232" s="0" t="n">
        <v>0.110966</v>
      </c>
      <c r="U1232" s="0" t="n">
        <v>-1.00546</v>
      </c>
      <c r="V1232" s="0" t="n">
        <v>2.3817</v>
      </c>
      <c r="W1232" s="0" t="n">
        <v>-4.09657</v>
      </c>
      <c r="X1232" s="0" t="n">
        <v>1.88102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18</v>
      </c>
      <c r="D1233" s="0" t="n">
        <v>0.26</v>
      </c>
      <c r="E1233" s="0" t="n">
        <v>0.12</v>
      </c>
      <c r="F1233" s="0" t="n">
        <v>-0.0337</v>
      </c>
      <c r="G1233" s="0" t="n">
        <v>0.054</v>
      </c>
      <c r="H1233" s="0" t="n">
        <v>1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18</v>
      </c>
      <c r="D1234" s="0" t="n">
        <v>0.26</v>
      </c>
      <c r="E1234" s="0" t="n">
        <v>0.12</v>
      </c>
      <c r="F1234" s="0" t="n">
        <v>-0.0337</v>
      </c>
      <c r="G1234" s="0" t="n">
        <v>0.06</v>
      </c>
      <c r="H1234" s="0" t="n">
        <v>1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18</v>
      </c>
      <c r="D1236" s="0" t="n">
        <v>0.26</v>
      </c>
      <c r="E1236" s="0" t="n">
        <v>0.16</v>
      </c>
      <c r="F1236" s="0" t="n">
        <v>-0.0337</v>
      </c>
      <c r="G1236" s="0" t="n">
        <v>-0.06</v>
      </c>
      <c r="H1236" s="0" t="n">
        <v>1</v>
      </c>
      <c r="I1236" s="0" t="n">
        <v>1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18</v>
      </c>
      <c r="D1237" s="0" t="n">
        <v>0.26</v>
      </c>
      <c r="E1237" s="0" t="n">
        <v>0.16</v>
      </c>
      <c r="F1237" s="0" t="n">
        <v>-0.0337</v>
      </c>
      <c r="G1237" s="0" t="n">
        <v>-0.054</v>
      </c>
      <c r="H1237" s="0" t="n">
        <v>1</v>
      </c>
      <c r="I1237" s="0" t="n">
        <v>1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18</v>
      </c>
      <c r="D1238" s="0" t="n">
        <v>0.26</v>
      </c>
      <c r="E1238" s="0" t="n">
        <v>0.16</v>
      </c>
      <c r="F1238" s="0" t="n">
        <v>-0.0337</v>
      </c>
      <c r="G1238" s="0" t="n">
        <v>-0.048</v>
      </c>
      <c r="H1238" s="0" t="n">
        <v>1</v>
      </c>
      <c r="I1238" s="0" t="n">
        <v>1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18</v>
      </c>
      <c r="D1239" s="0" t="n">
        <v>0.26</v>
      </c>
      <c r="E1239" s="0" t="n">
        <v>0.16</v>
      </c>
      <c r="F1239" s="0" t="n">
        <v>-0.0337</v>
      </c>
      <c r="G1239" s="0" t="n">
        <v>-0.042</v>
      </c>
      <c r="H1239" s="0" t="n">
        <v>1</v>
      </c>
      <c r="I1239" s="0" t="n">
        <v>1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18</v>
      </c>
      <c r="D1240" s="0" t="n">
        <v>0.26</v>
      </c>
      <c r="E1240" s="0" t="n">
        <v>0.16</v>
      </c>
      <c r="F1240" s="0" t="n">
        <v>-0.0337</v>
      </c>
      <c r="G1240" s="0" t="n">
        <v>-0.036</v>
      </c>
      <c r="H1240" s="0" t="n">
        <v>1</v>
      </c>
      <c r="I1240" s="0" t="n">
        <v>1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18</v>
      </c>
      <c r="D1241" s="0" t="n">
        <v>0.26</v>
      </c>
      <c r="E1241" s="0" t="n">
        <v>0.16</v>
      </c>
      <c r="F1241" s="0" t="n">
        <v>-0.0337</v>
      </c>
      <c r="G1241" s="0" t="n">
        <v>-0.03</v>
      </c>
      <c r="H1241" s="0" t="n">
        <v>1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18</v>
      </c>
      <c r="D1242" s="0" t="n">
        <v>0.26</v>
      </c>
      <c r="E1242" s="0" t="n">
        <v>0.16</v>
      </c>
      <c r="F1242" s="0" t="n">
        <v>-0.0337</v>
      </c>
      <c r="G1242" s="0" t="n">
        <v>-0.024</v>
      </c>
      <c r="H1242" s="0" t="n">
        <v>1</v>
      </c>
      <c r="I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18</v>
      </c>
      <c r="D1243" s="0" t="n">
        <v>0.26</v>
      </c>
      <c r="E1243" s="0" t="n">
        <v>0.16</v>
      </c>
      <c r="F1243" s="0" t="n">
        <v>-0.0337</v>
      </c>
      <c r="G1243" s="0" t="n">
        <v>-0.018</v>
      </c>
      <c r="H1243" s="0" t="n">
        <v>1</v>
      </c>
      <c r="I1243" s="0" t="n">
        <v>1</v>
      </c>
      <c r="J1243" s="0" t="n">
        <v>0.067083</v>
      </c>
      <c r="K1243" s="0" t="n">
        <v>-0.0399983</v>
      </c>
      <c r="L1243" s="0" t="n">
        <v>0.15708</v>
      </c>
      <c r="M1243" s="0" t="n">
        <v>-0.0311596</v>
      </c>
      <c r="N1243" s="0" t="n">
        <v>0.247996</v>
      </c>
      <c r="O1243" s="0" t="n">
        <v>-0.578381</v>
      </c>
      <c r="P1243" s="0" t="n">
        <v>1.4911</v>
      </c>
      <c r="Q1243" s="0" t="n">
        <v>-1.5199</v>
      </c>
      <c r="R1243" s="0" t="n">
        <v>1.77606</v>
      </c>
      <c r="S1243" s="0" t="n">
        <v>-0.0164878</v>
      </c>
      <c r="T1243" s="0" t="n">
        <v>0.145029</v>
      </c>
      <c r="U1243" s="0" t="n">
        <v>-0.0532855</v>
      </c>
      <c r="V1243" s="0" t="n">
        <v>-1.26865</v>
      </c>
      <c r="W1243" s="0" t="n">
        <v>2.13564</v>
      </c>
      <c r="X1243" s="0" t="n">
        <v>-2.5584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18</v>
      </c>
      <c r="D1244" s="0" t="n">
        <v>0.26</v>
      </c>
      <c r="E1244" s="0" t="n">
        <v>0.16</v>
      </c>
      <c r="F1244" s="0" t="n">
        <v>-0.0337</v>
      </c>
      <c r="G1244" s="0" t="n">
        <v>-0.012</v>
      </c>
      <c r="H1244" s="0" t="n">
        <v>1</v>
      </c>
      <c r="I1244" s="0" t="n">
        <v>1</v>
      </c>
      <c r="J1244" s="0" t="n">
        <v>0.067083</v>
      </c>
      <c r="K1244" s="0" t="n">
        <v>-0.0399983</v>
      </c>
      <c r="L1244" s="0" t="n">
        <v>0.15708</v>
      </c>
      <c r="M1244" s="0" t="n">
        <v>-0.0311596</v>
      </c>
      <c r="N1244" s="0" t="n">
        <v>0.247996</v>
      </c>
      <c r="O1244" s="0" t="n">
        <v>-0.578381</v>
      </c>
      <c r="P1244" s="0" t="n">
        <v>1.4911</v>
      </c>
      <c r="Q1244" s="0" t="n">
        <v>-1.5199</v>
      </c>
      <c r="R1244" s="0" t="n">
        <v>1.77606</v>
      </c>
      <c r="S1244" s="0" t="n">
        <v>-0.0104833</v>
      </c>
      <c r="T1244" s="0" t="n">
        <v>0.14539</v>
      </c>
      <c r="U1244" s="0" t="n">
        <v>-0.160902</v>
      </c>
      <c r="V1244" s="0" t="n">
        <v>-0.877906</v>
      </c>
      <c r="W1244" s="0" t="n">
        <v>1.47897</v>
      </c>
      <c r="X1244" s="0" t="n">
        <v>-2.09357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18</v>
      </c>
      <c r="D1245" s="0" t="n">
        <v>0.26</v>
      </c>
      <c r="E1245" s="0" t="n">
        <v>0.16</v>
      </c>
      <c r="F1245" s="0" t="n">
        <v>-0.0337</v>
      </c>
      <c r="G1245" s="0" t="n">
        <v>-0.006</v>
      </c>
      <c r="H1245" s="0" t="n">
        <v>1</v>
      </c>
      <c r="I1245" s="0" t="n">
        <v>1</v>
      </c>
      <c r="J1245" s="0" t="n">
        <v>0.067083</v>
      </c>
      <c r="K1245" s="0" t="n">
        <v>-0.0399983</v>
      </c>
      <c r="L1245" s="0" t="n">
        <v>0.15708</v>
      </c>
      <c r="M1245" s="0" t="n">
        <v>-0.0311596</v>
      </c>
      <c r="N1245" s="0" t="n">
        <v>0.247996</v>
      </c>
      <c r="O1245" s="0" t="n">
        <v>-0.578381</v>
      </c>
      <c r="P1245" s="0" t="n">
        <v>1.4911</v>
      </c>
      <c r="Q1245" s="0" t="n">
        <v>-1.5199</v>
      </c>
      <c r="R1245" s="0" t="n">
        <v>1.77606</v>
      </c>
      <c r="S1245" s="0" t="n">
        <v>-0.00447881</v>
      </c>
      <c r="T1245" s="0" t="n">
        <v>0.145751</v>
      </c>
      <c r="U1245" s="0" t="n">
        <v>-0.268518</v>
      </c>
      <c r="V1245" s="0" t="n">
        <v>-0.487161</v>
      </c>
      <c r="W1245" s="0" t="n">
        <v>0.822292</v>
      </c>
      <c r="X1245" s="0" t="n">
        <v>-1.62875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18</v>
      </c>
      <c r="D1246" s="0" t="n">
        <v>0.26</v>
      </c>
      <c r="E1246" s="2" t="n">
        <v>0.16</v>
      </c>
      <c r="F1246" s="0" t="n">
        <v>-0.0337</v>
      </c>
      <c r="G1246" s="0" t="n">
        <v>0</v>
      </c>
      <c r="H1246" s="0" t="n">
        <v>1</v>
      </c>
      <c r="I1246" s="0" t="n">
        <v>1</v>
      </c>
      <c r="J1246" s="0" t="n">
        <v>0.067083</v>
      </c>
      <c r="K1246" s="0" t="n">
        <v>-0.0399983</v>
      </c>
      <c r="L1246" s="0" t="n">
        <v>0.15708</v>
      </c>
      <c r="M1246" s="0" t="n">
        <v>-0.0311596</v>
      </c>
      <c r="N1246" s="0" t="n">
        <v>0.247996</v>
      </c>
      <c r="O1246" s="0" t="n">
        <v>-0.578381</v>
      </c>
      <c r="P1246" s="0" t="n">
        <v>1.4911</v>
      </c>
      <c r="Q1246" s="0" t="n">
        <v>-1.5199</v>
      </c>
      <c r="R1246" s="0" t="n">
        <v>1.77606</v>
      </c>
      <c r="S1246" s="2" t="n">
        <v>0.0015257</v>
      </c>
      <c r="T1246" s="2" t="n">
        <v>0.146112</v>
      </c>
      <c r="U1246" s="2" t="n">
        <v>-0.376134</v>
      </c>
      <c r="V1246" s="2" t="n">
        <v>-0.0964152</v>
      </c>
      <c r="W1246" s="2" t="n">
        <v>0.165617</v>
      </c>
      <c r="X1246" s="2" t="n">
        <v>-1.16392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18</v>
      </c>
      <c r="D1247" s="0" t="n">
        <v>0.26</v>
      </c>
      <c r="E1247" s="0" t="n">
        <v>0.16</v>
      </c>
      <c r="F1247" s="0" t="n">
        <v>-0.0337</v>
      </c>
      <c r="G1247" s="0" t="n">
        <v>0.006</v>
      </c>
      <c r="H1247" s="0" t="n">
        <v>1</v>
      </c>
      <c r="I1247" s="0" t="n">
        <v>1</v>
      </c>
      <c r="J1247" s="0" t="n">
        <v>0.067083</v>
      </c>
      <c r="K1247" s="0" t="n">
        <v>-0.0399983</v>
      </c>
      <c r="L1247" s="0" t="n">
        <v>0.15708</v>
      </c>
      <c r="M1247" s="0" t="n">
        <v>-0.0311596</v>
      </c>
      <c r="N1247" s="0" t="n">
        <v>0.247996</v>
      </c>
      <c r="O1247" s="0" t="n">
        <v>-0.578381</v>
      </c>
      <c r="P1247" s="0" t="n">
        <v>1.4911</v>
      </c>
      <c r="Q1247" s="0" t="n">
        <v>-1.5199</v>
      </c>
      <c r="R1247" s="0" t="n">
        <v>1.77606</v>
      </c>
      <c r="S1247" s="0" t="n">
        <v>0.00753021</v>
      </c>
      <c r="T1247" s="0" t="n">
        <v>0.146472</v>
      </c>
      <c r="U1247" s="0" t="n">
        <v>-0.483751</v>
      </c>
      <c r="V1247" s="0" t="n">
        <v>0.29433</v>
      </c>
      <c r="W1247" s="0" t="n">
        <v>-0.491057</v>
      </c>
      <c r="X1247" s="0" t="n">
        <v>-0.699095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18</v>
      </c>
      <c r="D1248" s="0" t="n">
        <v>0.26</v>
      </c>
      <c r="E1248" s="0" t="n">
        <v>0.16</v>
      </c>
      <c r="F1248" s="0" t="n">
        <v>-0.0337</v>
      </c>
      <c r="G1248" s="0" t="n">
        <v>0.012</v>
      </c>
      <c r="H1248" s="0" t="n">
        <v>1</v>
      </c>
      <c r="I1248" s="0" t="n">
        <v>1</v>
      </c>
      <c r="J1248" s="0" t="n">
        <v>0.067083</v>
      </c>
      <c r="K1248" s="0" t="n">
        <v>-0.0399983</v>
      </c>
      <c r="L1248" s="0" t="n">
        <v>0.15708</v>
      </c>
      <c r="M1248" s="0" t="n">
        <v>-0.0311596</v>
      </c>
      <c r="N1248" s="0" t="n">
        <v>0.247996</v>
      </c>
      <c r="O1248" s="0" t="n">
        <v>-0.578381</v>
      </c>
      <c r="P1248" s="0" t="n">
        <v>1.4911</v>
      </c>
      <c r="Q1248" s="0" t="n">
        <v>-1.5199</v>
      </c>
      <c r="R1248" s="0" t="n">
        <v>1.77606</v>
      </c>
      <c r="S1248" s="0" t="n">
        <v>0.0135347</v>
      </c>
      <c r="T1248" s="0" t="n">
        <v>0.146833</v>
      </c>
      <c r="U1248" s="0" t="n">
        <v>-0.591367</v>
      </c>
      <c r="V1248" s="0" t="n">
        <v>0.685076</v>
      </c>
      <c r="W1248" s="0" t="n">
        <v>-1.14773</v>
      </c>
      <c r="X1248" s="0" t="n">
        <v>-0.23427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18</v>
      </c>
      <c r="D1249" s="0" t="n">
        <v>0.26</v>
      </c>
      <c r="E1249" s="0" t="n">
        <v>0.16</v>
      </c>
      <c r="F1249" s="0" t="n">
        <v>-0.0337</v>
      </c>
      <c r="G1249" s="0" t="n">
        <v>0.018</v>
      </c>
      <c r="H1249" s="0" t="n">
        <v>1</v>
      </c>
      <c r="I1249" s="0" t="n">
        <v>1</v>
      </c>
      <c r="J1249" s="0" t="n">
        <v>0.067083</v>
      </c>
      <c r="K1249" s="0" t="n">
        <v>-0.0399983</v>
      </c>
      <c r="L1249" s="0" t="n">
        <v>0.15708</v>
      </c>
      <c r="M1249" s="0" t="n">
        <v>-0.0311596</v>
      </c>
      <c r="N1249" s="0" t="n">
        <v>0.247996</v>
      </c>
      <c r="O1249" s="0" t="n">
        <v>-0.578381</v>
      </c>
      <c r="P1249" s="0" t="n">
        <v>1.4911</v>
      </c>
      <c r="Q1249" s="0" t="n">
        <v>-1.5199</v>
      </c>
      <c r="R1249" s="0" t="n">
        <v>1.77606</v>
      </c>
      <c r="S1249" s="0" t="n">
        <v>0.0195392</v>
      </c>
      <c r="T1249" s="0" t="n">
        <v>0.147194</v>
      </c>
      <c r="U1249" s="0" t="n">
        <v>-0.698983</v>
      </c>
      <c r="V1249" s="0" t="n">
        <v>1.07582</v>
      </c>
      <c r="W1249" s="0" t="n">
        <v>-1.80441</v>
      </c>
      <c r="X1249" s="0" t="n">
        <v>0.230556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18</v>
      </c>
      <c r="D1250" s="0" t="n">
        <v>0.26</v>
      </c>
      <c r="E1250" s="0" t="n">
        <v>0.16</v>
      </c>
      <c r="F1250" s="0" t="n">
        <v>-0.0337</v>
      </c>
      <c r="G1250" s="0" t="n">
        <v>0.024</v>
      </c>
      <c r="H1250" s="0" t="n">
        <v>1</v>
      </c>
      <c r="I1250" s="0" t="n">
        <v>1</v>
      </c>
      <c r="J1250" s="0" t="n">
        <v>0.067083</v>
      </c>
      <c r="K1250" s="0" t="n">
        <v>-0.0399983</v>
      </c>
      <c r="L1250" s="0" t="n">
        <v>0.15708</v>
      </c>
      <c r="M1250" s="0" t="n">
        <v>-0.0311596</v>
      </c>
      <c r="N1250" s="0" t="n">
        <v>0.247996</v>
      </c>
      <c r="O1250" s="0" t="n">
        <v>-0.578381</v>
      </c>
      <c r="P1250" s="0" t="n">
        <v>1.4911</v>
      </c>
      <c r="Q1250" s="0" t="n">
        <v>-1.5199</v>
      </c>
      <c r="R1250" s="0" t="n">
        <v>1.77606</v>
      </c>
      <c r="S1250" s="0" t="n">
        <v>0.0255437</v>
      </c>
      <c r="T1250" s="0" t="n">
        <v>0.147555</v>
      </c>
      <c r="U1250" s="0" t="n">
        <v>-0.806599</v>
      </c>
      <c r="V1250" s="0" t="n">
        <v>1.46657</v>
      </c>
      <c r="W1250" s="0" t="n">
        <v>-2.46108</v>
      </c>
      <c r="X1250" s="0" t="n">
        <v>0.695382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18</v>
      </c>
      <c r="D1251" s="0" t="n">
        <v>0.26</v>
      </c>
      <c r="E1251" s="0" t="n">
        <v>0.16</v>
      </c>
      <c r="F1251" s="0" t="n">
        <v>-0.0337</v>
      </c>
      <c r="G1251" s="0" t="n">
        <v>0.03</v>
      </c>
      <c r="H1251" s="0" t="n">
        <v>1</v>
      </c>
      <c r="I1251" s="0" t="n">
        <v>1</v>
      </c>
      <c r="J1251" s="0" t="n">
        <v>0.067083</v>
      </c>
      <c r="K1251" s="0" t="n">
        <v>-0.0399983</v>
      </c>
      <c r="L1251" s="0" t="n">
        <v>0.15708</v>
      </c>
      <c r="M1251" s="0" t="n">
        <v>-0.0311596</v>
      </c>
      <c r="N1251" s="0" t="n">
        <v>0.247996</v>
      </c>
      <c r="O1251" s="0" t="n">
        <v>-0.578381</v>
      </c>
      <c r="P1251" s="0" t="n">
        <v>1.4911</v>
      </c>
      <c r="Q1251" s="0" t="n">
        <v>-1.5199</v>
      </c>
      <c r="R1251" s="0" t="n">
        <v>1.77606</v>
      </c>
      <c r="S1251" s="0" t="n">
        <v>0.0315482</v>
      </c>
      <c r="T1251" s="0" t="n">
        <v>0.147915</v>
      </c>
      <c r="U1251" s="0" t="n">
        <v>-0.914216</v>
      </c>
      <c r="V1251" s="0" t="n">
        <v>1.85731</v>
      </c>
      <c r="W1251" s="0" t="n">
        <v>-3.11776</v>
      </c>
      <c r="X1251" s="0" t="n">
        <v>1.16021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18</v>
      </c>
      <c r="D1252" s="0" t="n">
        <v>0.26</v>
      </c>
      <c r="E1252" s="0" t="n">
        <v>0.16</v>
      </c>
      <c r="F1252" s="0" t="n">
        <v>-0.0337</v>
      </c>
      <c r="G1252" s="0" t="n">
        <v>0.036</v>
      </c>
      <c r="H1252" s="0" t="n">
        <v>1</v>
      </c>
      <c r="I1252" s="0" t="n">
        <v>1</v>
      </c>
      <c r="J1252" s="0" t="n">
        <v>0.067083</v>
      </c>
      <c r="K1252" s="0" t="n">
        <v>-0.0399983</v>
      </c>
      <c r="L1252" s="0" t="n">
        <v>0.15708</v>
      </c>
      <c r="M1252" s="0" t="n">
        <v>-0.0311596</v>
      </c>
      <c r="N1252" s="0" t="n">
        <v>0.247996</v>
      </c>
      <c r="O1252" s="0" t="n">
        <v>-0.578381</v>
      </c>
      <c r="P1252" s="0" t="n">
        <v>1.4911</v>
      </c>
      <c r="Q1252" s="0" t="n">
        <v>-1.5199</v>
      </c>
      <c r="R1252" s="0" t="n">
        <v>1.77606</v>
      </c>
      <c r="S1252" s="0" t="n">
        <v>0.0375527</v>
      </c>
      <c r="T1252" s="0" t="n">
        <v>0.148276</v>
      </c>
      <c r="U1252" s="0" t="n">
        <v>-1.02183</v>
      </c>
      <c r="V1252" s="0" t="n">
        <v>2.24806</v>
      </c>
      <c r="W1252" s="0" t="n">
        <v>-3.77443</v>
      </c>
      <c r="X1252" s="0" t="n">
        <v>1.62503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18</v>
      </c>
      <c r="D1253" s="0" t="n">
        <v>0.26</v>
      </c>
      <c r="E1253" s="0" t="n">
        <v>0.16</v>
      </c>
      <c r="F1253" s="0" t="n">
        <v>-0.0337</v>
      </c>
      <c r="G1253" s="0" t="n">
        <v>0.042</v>
      </c>
      <c r="H1253" s="0" t="n">
        <v>1</v>
      </c>
      <c r="I1253" s="0" t="n">
        <v>1</v>
      </c>
      <c r="J1253" s="0" t="n">
        <v>0.067083</v>
      </c>
      <c r="K1253" s="0" t="n">
        <v>-0.0399983</v>
      </c>
      <c r="L1253" s="0" t="n">
        <v>0.15708</v>
      </c>
      <c r="M1253" s="0" t="n">
        <v>-0.0311596</v>
      </c>
      <c r="N1253" s="0" t="n">
        <v>0.247996</v>
      </c>
      <c r="O1253" s="0" t="n">
        <v>-0.578381</v>
      </c>
      <c r="P1253" s="0" t="n">
        <v>1.4911</v>
      </c>
      <c r="Q1253" s="0" t="n">
        <v>-1.5199</v>
      </c>
      <c r="R1253" s="0" t="n">
        <v>1.77606</v>
      </c>
      <c r="S1253" s="0" t="n">
        <v>0.0435572</v>
      </c>
      <c r="T1253" s="0" t="n">
        <v>0.148637</v>
      </c>
      <c r="U1253" s="0" t="n">
        <v>-1.12945</v>
      </c>
      <c r="V1253" s="0" t="n">
        <v>2.6388</v>
      </c>
      <c r="W1253" s="0" t="n">
        <v>-4.43111</v>
      </c>
      <c r="X1253" s="0" t="n">
        <v>2.08986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18</v>
      </c>
      <c r="D1254" s="0" t="n">
        <v>0.26</v>
      </c>
      <c r="E1254" s="0" t="n">
        <v>0.16</v>
      </c>
      <c r="F1254" s="0" t="n">
        <v>-0.0337</v>
      </c>
      <c r="G1254" s="0" t="n">
        <v>0.048</v>
      </c>
      <c r="H1254" s="0" t="n">
        <v>1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18</v>
      </c>
      <c r="D1255" s="0" t="n">
        <v>0.26</v>
      </c>
      <c r="E1255" s="0" t="n">
        <v>0.16</v>
      </c>
      <c r="F1255" s="0" t="n">
        <v>-0.0337</v>
      </c>
      <c r="G1255" s="0" t="n">
        <v>0.054</v>
      </c>
      <c r="H1255" s="0" t="n">
        <v>1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18</v>
      </c>
      <c r="D1256" s="0" t="n">
        <v>0.26</v>
      </c>
      <c r="E1256" s="0" t="n">
        <v>0.16</v>
      </c>
      <c r="F1256" s="0" t="n">
        <v>-0.0337</v>
      </c>
      <c r="G1256" s="0" t="n">
        <v>0.06</v>
      </c>
      <c r="H1256" s="0" t="n">
        <v>1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18</v>
      </c>
      <c r="D1258" s="0" t="n">
        <v>0.26</v>
      </c>
      <c r="E1258" s="0" t="n">
        <v>0.2</v>
      </c>
      <c r="F1258" s="0" t="n">
        <v>-0.0337</v>
      </c>
      <c r="G1258" s="0" t="n">
        <v>-0.06</v>
      </c>
      <c r="H1258" s="0" t="n">
        <v>1</v>
      </c>
      <c r="I1258" s="0" t="n">
        <v>1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18</v>
      </c>
      <c r="D1259" s="0" t="n">
        <v>0.26</v>
      </c>
      <c r="E1259" s="0" t="n">
        <v>0.2</v>
      </c>
      <c r="F1259" s="0" t="n">
        <v>-0.0337</v>
      </c>
      <c r="G1259" s="0" t="n">
        <v>-0.054</v>
      </c>
      <c r="H1259" s="0" t="n">
        <v>1</v>
      </c>
      <c r="I1259" s="0" t="n">
        <v>1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18</v>
      </c>
      <c r="D1260" s="0" t="n">
        <v>0.26</v>
      </c>
      <c r="E1260" s="0" t="n">
        <v>0.2</v>
      </c>
      <c r="F1260" s="0" t="n">
        <v>-0.0337</v>
      </c>
      <c r="G1260" s="0" t="n">
        <v>-0.048</v>
      </c>
      <c r="H1260" s="0" t="n">
        <v>1</v>
      </c>
      <c r="I1260" s="0" t="n">
        <v>1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0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18</v>
      </c>
      <c r="D1261" s="0" t="n">
        <v>0.26</v>
      </c>
      <c r="E1261" s="0" t="n">
        <v>0.2</v>
      </c>
      <c r="F1261" s="0" t="n">
        <v>-0.0337</v>
      </c>
      <c r="G1261" s="0" t="n">
        <v>-0.042</v>
      </c>
      <c r="H1261" s="0" t="n">
        <v>1</v>
      </c>
      <c r="I1261" s="0" t="n">
        <v>1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0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18</v>
      </c>
      <c r="D1262" s="0" t="n">
        <v>0.26</v>
      </c>
      <c r="E1262" s="0" t="n">
        <v>0.2</v>
      </c>
      <c r="F1262" s="0" t="n">
        <v>-0.0337</v>
      </c>
      <c r="G1262" s="0" t="n">
        <v>-0.036</v>
      </c>
      <c r="H1262" s="0" t="n">
        <v>1</v>
      </c>
      <c r="I1262" s="0" t="n">
        <v>1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18</v>
      </c>
      <c r="D1263" s="0" t="n">
        <v>0.26</v>
      </c>
      <c r="E1263" s="0" t="n">
        <v>0.2</v>
      </c>
      <c r="F1263" s="0" t="n">
        <v>-0.0337</v>
      </c>
      <c r="G1263" s="0" t="n">
        <v>-0.03</v>
      </c>
      <c r="H1263" s="0" t="n">
        <v>1</v>
      </c>
      <c r="I1263" s="0" t="n">
        <v>1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18</v>
      </c>
      <c r="D1264" s="0" t="n">
        <v>0.26</v>
      </c>
      <c r="E1264" s="0" t="n">
        <v>0.2</v>
      </c>
      <c r="F1264" s="0" t="n">
        <v>-0.0337</v>
      </c>
      <c r="G1264" s="0" t="n">
        <v>-0.024</v>
      </c>
      <c r="H1264" s="0" t="n">
        <v>1</v>
      </c>
      <c r="I1264" s="0" t="n">
        <v>1</v>
      </c>
      <c r="J1264" s="0" t="n">
        <v>0.067083</v>
      </c>
      <c r="K1264" s="0" t="n">
        <v>-0.0399983</v>
      </c>
      <c r="L1264" s="0" t="n">
        <v>0.15708</v>
      </c>
      <c r="M1264" s="0" t="n">
        <v>-0.0311596</v>
      </c>
      <c r="N1264" s="0" t="n">
        <v>0.247996</v>
      </c>
      <c r="O1264" s="0" t="n">
        <v>-0.578381</v>
      </c>
      <c r="P1264" s="0" t="n">
        <v>1.4911</v>
      </c>
      <c r="Q1264" s="0" t="n">
        <v>-1.5199</v>
      </c>
      <c r="R1264" s="0" t="n">
        <v>1.77606</v>
      </c>
      <c r="S1264" s="0" t="n">
        <v>-0.022099</v>
      </c>
      <c r="T1264" s="0" t="n">
        <v>0.1827</v>
      </c>
      <c r="U1264" s="0" t="n">
        <v>-0.177269</v>
      </c>
      <c r="V1264" s="0" t="n">
        <v>-1.01155</v>
      </c>
      <c r="W1264" s="0" t="n">
        <v>1.8011</v>
      </c>
      <c r="X1264" s="0" t="n">
        <v>-2.34956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18</v>
      </c>
      <c r="D1265" s="0" t="n">
        <v>0.26</v>
      </c>
      <c r="E1265" s="0" t="n">
        <v>0.2</v>
      </c>
      <c r="F1265" s="0" t="n">
        <v>-0.0337</v>
      </c>
      <c r="G1265" s="0" t="n">
        <v>-0.018</v>
      </c>
      <c r="H1265" s="0" t="n">
        <v>1</v>
      </c>
      <c r="I1265" s="0" t="n">
        <v>1</v>
      </c>
      <c r="J1265" s="0" t="n">
        <v>0.067083</v>
      </c>
      <c r="K1265" s="0" t="n">
        <v>-0.0399983</v>
      </c>
      <c r="L1265" s="0" t="n">
        <v>0.15708</v>
      </c>
      <c r="M1265" s="0" t="n">
        <v>-0.0311596</v>
      </c>
      <c r="N1265" s="0" t="n">
        <v>0.247996</v>
      </c>
      <c r="O1265" s="0" t="n">
        <v>-0.578381</v>
      </c>
      <c r="P1265" s="0" t="n">
        <v>1.4911</v>
      </c>
      <c r="Q1265" s="0" t="n">
        <v>-1.5199</v>
      </c>
      <c r="R1265" s="0" t="n">
        <v>1.77606</v>
      </c>
      <c r="S1265" s="0" t="n">
        <v>-0.0160945</v>
      </c>
      <c r="T1265" s="0" t="n">
        <v>0.183061</v>
      </c>
      <c r="U1265" s="0" t="n">
        <v>-0.284886</v>
      </c>
      <c r="V1265" s="0" t="n">
        <v>-0.620801</v>
      </c>
      <c r="W1265" s="0" t="n">
        <v>1.14443</v>
      </c>
      <c r="X1265" s="0" t="n">
        <v>-1.88474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18</v>
      </c>
      <c r="D1266" s="0" t="n">
        <v>0.26</v>
      </c>
      <c r="E1266" s="0" t="n">
        <v>0.2</v>
      </c>
      <c r="F1266" s="0" t="n">
        <v>-0.0337</v>
      </c>
      <c r="G1266" s="0" t="n">
        <v>-0.012</v>
      </c>
      <c r="H1266" s="0" t="n">
        <v>1</v>
      </c>
      <c r="I1266" s="0" t="n">
        <v>1</v>
      </c>
      <c r="J1266" s="0" t="n">
        <v>0.067083</v>
      </c>
      <c r="K1266" s="0" t="n">
        <v>-0.0399983</v>
      </c>
      <c r="L1266" s="0" t="n">
        <v>0.15708</v>
      </c>
      <c r="M1266" s="0" t="n">
        <v>-0.0311596</v>
      </c>
      <c r="N1266" s="0" t="n">
        <v>0.247996</v>
      </c>
      <c r="O1266" s="0" t="n">
        <v>-0.578381</v>
      </c>
      <c r="P1266" s="0" t="n">
        <v>1.4911</v>
      </c>
      <c r="Q1266" s="0" t="n">
        <v>-1.5199</v>
      </c>
      <c r="R1266" s="0" t="n">
        <v>1.77606</v>
      </c>
      <c r="S1266" s="0" t="n">
        <v>-0.01009</v>
      </c>
      <c r="T1266" s="0" t="n">
        <v>0.183421</v>
      </c>
      <c r="U1266" s="0" t="n">
        <v>-0.392502</v>
      </c>
      <c r="V1266" s="0" t="n">
        <v>-0.230055</v>
      </c>
      <c r="W1266" s="0" t="n">
        <v>0.487755</v>
      </c>
      <c r="X1266" s="0" t="n">
        <v>-1.41991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18</v>
      </c>
      <c r="D1267" s="0" t="n">
        <v>0.26</v>
      </c>
      <c r="E1267" s="0" t="n">
        <v>0.2</v>
      </c>
      <c r="F1267" s="0" t="n">
        <v>-0.0337</v>
      </c>
      <c r="G1267" s="0" t="n">
        <v>-0.006</v>
      </c>
      <c r="H1267" s="0" t="n">
        <v>1</v>
      </c>
      <c r="I1267" s="0" t="n">
        <v>1</v>
      </c>
      <c r="J1267" s="0" t="n">
        <v>0.067083</v>
      </c>
      <c r="K1267" s="0" t="n">
        <v>-0.0399983</v>
      </c>
      <c r="L1267" s="0" t="n">
        <v>0.15708</v>
      </c>
      <c r="M1267" s="0" t="n">
        <v>-0.0311596</v>
      </c>
      <c r="N1267" s="0" t="n">
        <v>0.247996</v>
      </c>
      <c r="O1267" s="0" t="n">
        <v>-0.578381</v>
      </c>
      <c r="P1267" s="0" t="n">
        <v>1.4911</v>
      </c>
      <c r="Q1267" s="0" t="n">
        <v>-1.5199</v>
      </c>
      <c r="R1267" s="0" t="n">
        <v>1.77606</v>
      </c>
      <c r="S1267" s="0" t="n">
        <v>-0.0040855</v>
      </c>
      <c r="T1267" s="0" t="n">
        <v>0.183782</v>
      </c>
      <c r="U1267" s="0" t="n">
        <v>-0.500118</v>
      </c>
      <c r="V1267" s="0" t="n">
        <v>0.16069</v>
      </c>
      <c r="W1267" s="0" t="n">
        <v>-0.16892</v>
      </c>
      <c r="X1267" s="0" t="n">
        <v>-0.955084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18</v>
      </c>
      <c r="D1268" s="0" t="n">
        <v>0.26</v>
      </c>
      <c r="E1268" s="2" t="n">
        <v>0.2</v>
      </c>
      <c r="F1268" s="0" t="n">
        <v>-0.0337</v>
      </c>
      <c r="G1268" s="0" t="n">
        <v>0</v>
      </c>
      <c r="H1268" s="0" t="n">
        <v>1</v>
      </c>
      <c r="I1268" s="0" t="n">
        <v>1</v>
      </c>
      <c r="J1268" s="0" t="n">
        <v>0.067083</v>
      </c>
      <c r="K1268" s="0" t="n">
        <v>-0.0399983</v>
      </c>
      <c r="L1268" s="0" t="n">
        <v>0.15708</v>
      </c>
      <c r="M1268" s="0" t="n">
        <v>-0.0311596</v>
      </c>
      <c r="N1268" s="0" t="n">
        <v>0.247996</v>
      </c>
      <c r="O1268" s="0" t="n">
        <v>-0.578381</v>
      </c>
      <c r="P1268" s="0" t="n">
        <v>1.4911</v>
      </c>
      <c r="Q1268" s="0" t="n">
        <v>-1.5199</v>
      </c>
      <c r="R1268" s="0" t="n">
        <v>1.77606</v>
      </c>
      <c r="S1268" s="2" t="n">
        <v>0.00191901</v>
      </c>
      <c r="T1268" s="2" t="n">
        <v>0.184143</v>
      </c>
      <c r="U1268" s="2" t="n">
        <v>-0.607735</v>
      </c>
      <c r="V1268" s="2" t="n">
        <v>0.551436</v>
      </c>
      <c r="W1268" s="2" t="n">
        <v>-0.825595</v>
      </c>
      <c r="X1268" s="2" t="n">
        <v>-0.490258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18</v>
      </c>
      <c r="D1269" s="0" t="n">
        <v>0.26</v>
      </c>
      <c r="E1269" s="0" t="n">
        <v>0.2</v>
      </c>
      <c r="F1269" s="0" t="n">
        <v>-0.0337</v>
      </c>
      <c r="G1269" s="0" t="n">
        <v>0.006</v>
      </c>
      <c r="H1269" s="0" t="n">
        <v>1</v>
      </c>
      <c r="I1269" s="0" t="n">
        <v>1</v>
      </c>
      <c r="J1269" s="0" t="n">
        <v>0.067083</v>
      </c>
      <c r="K1269" s="0" t="n">
        <v>-0.0399983</v>
      </c>
      <c r="L1269" s="0" t="n">
        <v>0.15708</v>
      </c>
      <c r="M1269" s="0" t="n">
        <v>-0.0311596</v>
      </c>
      <c r="N1269" s="0" t="n">
        <v>0.247996</v>
      </c>
      <c r="O1269" s="0" t="n">
        <v>-0.578381</v>
      </c>
      <c r="P1269" s="0" t="n">
        <v>1.4911</v>
      </c>
      <c r="Q1269" s="0" t="n">
        <v>-1.5199</v>
      </c>
      <c r="R1269" s="0" t="n">
        <v>1.77606</v>
      </c>
      <c r="S1269" s="0" t="n">
        <v>0.00792352</v>
      </c>
      <c r="T1269" s="0" t="n">
        <v>0.184504</v>
      </c>
      <c r="U1269" s="0" t="n">
        <v>-0.715351</v>
      </c>
      <c r="V1269" s="0" t="n">
        <v>0.942181</v>
      </c>
      <c r="W1269" s="0" t="n">
        <v>-1.48227</v>
      </c>
      <c r="X1269" s="0" t="n">
        <v>-0.0254324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18</v>
      </c>
      <c r="D1270" s="0" t="n">
        <v>0.26</v>
      </c>
      <c r="E1270" s="0" t="n">
        <v>0.2</v>
      </c>
      <c r="F1270" s="0" t="n">
        <v>-0.0337</v>
      </c>
      <c r="G1270" s="0" t="n">
        <v>0.012</v>
      </c>
      <c r="H1270" s="0" t="n">
        <v>1</v>
      </c>
      <c r="I1270" s="0" t="n">
        <v>1</v>
      </c>
      <c r="J1270" s="0" t="n">
        <v>0.067083</v>
      </c>
      <c r="K1270" s="0" t="n">
        <v>-0.0399983</v>
      </c>
      <c r="L1270" s="0" t="n">
        <v>0.15708</v>
      </c>
      <c r="M1270" s="0" t="n">
        <v>-0.0311596</v>
      </c>
      <c r="N1270" s="0" t="n">
        <v>0.247996</v>
      </c>
      <c r="O1270" s="0" t="n">
        <v>-0.578381</v>
      </c>
      <c r="P1270" s="0" t="n">
        <v>1.4911</v>
      </c>
      <c r="Q1270" s="0" t="n">
        <v>-1.5199</v>
      </c>
      <c r="R1270" s="0" t="n">
        <v>1.77606</v>
      </c>
      <c r="S1270" s="0" t="n">
        <v>0.013928</v>
      </c>
      <c r="T1270" s="0" t="n">
        <v>0.184864</v>
      </c>
      <c r="U1270" s="0" t="n">
        <v>-0.822967</v>
      </c>
      <c r="V1270" s="0" t="n">
        <v>1.33293</v>
      </c>
      <c r="W1270" s="0" t="n">
        <v>-2.13894</v>
      </c>
      <c r="X1270" s="0" t="n">
        <v>0.439394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18</v>
      </c>
      <c r="D1271" s="0" t="n">
        <v>0.26</v>
      </c>
      <c r="E1271" s="0" t="n">
        <v>0.2</v>
      </c>
      <c r="F1271" s="0" t="n">
        <v>-0.0337</v>
      </c>
      <c r="G1271" s="0" t="n">
        <v>0.018</v>
      </c>
      <c r="H1271" s="0" t="n">
        <v>1</v>
      </c>
      <c r="I1271" s="0" t="n">
        <v>1</v>
      </c>
      <c r="J1271" s="0" t="n">
        <v>0.067083</v>
      </c>
      <c r="K1271" s="0" t="n">
        <v>-0.0399983</v>
      </c>
      <c r="L1271" s="0" t="n">
        <v>0.15708</v>
      </c>
      <c r="M1271" s="0" t="n">
        <v>-0.0311596</v>
      </c>
      <c r="N1271" s="0" t="n">
        <v>0.247996</v>
      </c>
      <c r="O1271" s="0" t="n">
        <v>-0.578381</v>
      </c>
      <c r="P1271" s="0" t="n">
        <v>1.4911</v>
      </c>
      <c r="Q1271" s="0" t="n">
        <v>-1.5199</v>
      </c>
      <c r="R1271" s="0" t="n">
        <v>1.77606</v>
      </c>
      <c r="S1271" s="0" t="n">
        <v>0.0199325</v>
      </c>
      <c r="T1271" s="0" t="n">
        <v>0.185225</v>
      </c>
      <c r="U1271" s="0" t="n">
        <v>-0.930583</v>
      </c>
      <c r="V1271" s="0" t="n">
        <v>1.72367</v>
      </c>
      <c r="W1271" s="0" t="n">
        <v>-2.79562</v>
      </c>
      <c r="X1271" s="0" t="n">
        <v>0.904219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18</v>
      </c>
      <c r="D1272" s="0" t="n">
        <v>0.26</v>
      </c>
      <c r="E1272" s="0" t="n">
        <v>0.2</v>
      </c>
      <c r="F1272" s="0" t="n">
        <v>-0.0337</v>
      </c>
      <c r="G1272" s="0" t="n">
        <v>0.024</v>
      </c>
      <c r="H1272" s="0" t="n">
        <v>1</v>
      </c>
      <c r="I1272" s="0" t="n">
        <v>1</v>
      </c>
      <c r="J1272" s="0" t="n">
        <v>0.067083</v>
      </c>
      <c r="K1272" s="0" t="n">
        <v>-0.0399983</v>
      </c>
      <c r="L1272" s="0" t="n">
        <v>0.15708</v>
      </c>
      <c r="M1272" s="0" t="n">
        <v>-0.0311596</v>
      </c>
      <c r="N1272" s="0" t="n">
        <v>0.247996</v>
      </c>
      <c r="O1272" s="0" t="n">
        <v>-0.578381</v>
      </c>
      <c r="P1272" s="0" t="n">
        <v>1.4911</v>
      </c>
      <c r="Q1272" s="0" t="n">
        <v>-1.5199</v>
      </c>
      <c r="R1272" s="0" t="n">
        <v>1.77606</v>
      </c>
      <c r="S1272" s="0" t="n">
        <v>0.025937</v>
      </c>
      <c r="T1272" s="0" t="n">
        <v>0.185586</v>
      </c>
      <c r="U1272" s="0" t="n">
        <v>-1.0382</v>
      </c>
      <c r="V1272" s="0" t="n">
        <v>2.11442</v>
      </c>
      <c r="W1272" s="0" t="n">
        <v>-3.45229</v>
      </c>
      <c r="X1272" s="0" t="n">
        <v>1.36905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18</v>
      </c>
      <c r="D1273" s="0" t="n">
        <v>0.26</v>
      </c>
      <c r="E1273" s="0" t="n">
        <v>0.2</v>
      </c>
      <c r="F1273" s="0" t="n">
        <v>-0.0337</v>
      </c>
      <c r="G1273" s="0" t="n">
        <v>0.03</v>
      </c>
      <c r="H1273" s="0" t="n">
        <v>1</v>
      </c>
      <c r="I1273" s="0" t="n">
        <v>1</v>
      </c>
      <c r="J1273" s="0" t="n">
        <v>0.067083</v>
      </c>
      <c r="K1273" s="0" t="n">
        <v>-0.0399983</v>
      </c>
      <c r="L1273" s="0" t="n">
        <v>0.15708</v>
      </c>
      <c r="M1273" s="0" t="n">
        <v>-0.0311596</v>
      </c>
      <c r="N1273" s="0" t="n">
        <v>0.247996</v>
      </c>
      <c r="O1273" s="0" t="n">
        <v>-0.578381</v>
      </c>
      <c r="P1273" s="0" t="n">
        <v>1.4911</v>
      </c>
      <c r="Q1273" s="0" t="n">
        <v>-1.5199</v>
      </c>
      <c r="R1273" s="0" t="n">
        <v>1.77606</v>
      </c>
      <c r="S1273" s="0" t="n">
        <v>0.0319415</v>
      </c>
      <c r="T1273" s="0" t="n">
        <v>0.185947</v>
      </c>
      <c r="U1273" s="0" t="n">
        <v>-1.14582</v>
      </c>
      <c r="V1273" s="0" t="n">
        <v>2.50516</v>
      </c>
      <c r="W1273" s="0" t="n">
        <v>-4.10897</v>
      </c>
      <c r="X1273" s="0" t="n">
        <v>1.83387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18</v>
      </c>
      <c r="D1274" s="0" t="n">
        <v>0.26</v>
      </c>
      <c r="E1274" s="0" t="n">
        <v>0.2</v>
      </c>
      <c r="F1274" s="0" t="n">
        <v>-0.0337</v>
      </c>
      <c r="G1274" s="0" t="n">
        <v>0.036</v>
      </c>
      <c r="H1274" s="0" t="n">
        <v>1</v>
      </c>
      <c r="I1274" s="0" t="n">
        <v>1</v>
      </c>
      <c r="J1274" s="0" t="n">
        <v>0.067083</v>
      </c>
      <c r="K1274" s="0" t="n">
        <v>-0.0399983</v>
      </c>
      <c r="L1274" s="0" t="n">
        <v>0.15708</v>
      </c>
      <c r="M1274" s="0" t="n">
        <v>-0.0311596</v>
      </c>
      <c r="N1274" s="0" t="n">
        <v>0.247996</v>
      </c>
      <c r="O1274" s="0" t="n">
        <v>-0.578381</v>
      </c>
      <c r="P1274" s="0" t="n">
        <v>1.4911</v>
      </c>
      <c r="Q1274" s="0" t="n">
        <v>-1.5199</v>
      </c>
      <c r="R1274" s="0" t="n">
        <v>1.77606</v>
      </c>
      <c r="S1274" s="0" t="n">
        <v>0.0379461</v>
      </c>
      <c r="T1274" s="0" t="n">
        <v>0.186307</v>
      </c>
      <c r="U1274" s="0" t="n">
        <v>-1.25343</v>
      </c>
      <c r="V1274" s="0" t="n">
        <v>2.89591</v>
      </c>
      <c r="W1274" s="0" t="n">
        <v>-4.76564</v>
      </c>
      <c r="X1274" s="0" t="n">
        <v>2.2987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18</v>
      </c>
      <c r="D1275" s="0" t="n">
        <v>0.26</v>
      </c>
      <c r="E1275" s="0" t="n">
        <v>0.2</v>
      </c>
      <c r="F1275" s="0" t="n">
        <v>-0.0337</v>
      </c>
      <c r="G1275" s="0" t="n">
        <v>0.042</v>
      </c>
      <c r="H1275" s="0" t="n">
        <v>1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18</v>
      </c>
      <c r="D1276" s="0" t="n">
        <v>0.26</v>
      </c>
      <c r="E1276" s="0" t="n">
        <v>0.2</v>
      </c>
      <c r="F1276" s="0" t="n">
        <v>-0.0337</v>
      </c>
      <c r="G1276" s="0" t="n">
        <v>0.048</v>
      </c>
      <c r="H1276" s="0" t="n">
        <v>1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18</v>
      </c>
      <c r="D1277" s="0" t="n">
        <v>0.26</v>
      </c>
      <c r="E1277" s="0" t="n">
        <v>0.2</v>
      </c>
      <c r="F1277" s="0" t="n">
        <v>-0.0337</v>
      </c>
      <c r="G1277" s="0" t="n">
        <v>0.054</v>
      </c>
      <c r="H1277" s="0" t="n">
        <v>1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18</v>
      </c>
      <c r="D1278" s="0" t="n">
        <v>0.26</v>
      </c>
      <c r="E1278" s="0" t="n">
        <v>0.2</v>
      </c>
      <c r="F1278" s="0" t="n">
        <v>-0.0337</v>
      </c>
      <c r="G1278" s="0" t="n">
        <v>0.06</v>
      </c>
      <c r="H1278" s="0" t="n">
        <v>1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18</v>
      </c>
      <c r="D1280" s="0" t="n">
        <v>0.26</v>
      </c>
      <c r="E1280" s="0" t="n">
        <v>0.24</v>
      </c>
      <c r="F1280" s="0" t="n">
        <v>-0.0337</v>
      </c>
      <c r="G1280" s="0" t="n">
        <v>-0.06</v>
      </c>
      <c r="H1280" s="0" t="n">
        <v>1</v>
      </c>
      <c r="I1280" s="0" t="n">
        <v>1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18</v>
      </c>
      <c r="D1281" s="0" t="n">
        <v>0.26</v>
      </c>
      <c r="E1281" s="0" t="n">
        <v>0.24</v>
      </c>
      <c r="F1281" s="0" t="n">
        <v>-0.0337</v>
      </c>
      <c r="G1281" s="0" t="n">
        <v>-0.054</v>
      </c>
      <c r="H1281" s="0" t="n">
        <v>1</v>
      </c>
      <c r="I1281" s="0" t="n">
        <v>1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18</v>
      </c>
      <c r="D1282" s="0" t="n">
        <v>0.26</v>
      </c>
      <c r="E1282" s="0" t="n">
        <v>0.24</v>
      </c>
      <c r="F1282" s="0" t="n">
        <v>-0.0337</v>
      </c>
      <c r="G1282" s="0" t="n">
        <v>-0.048</v>
      </c>
      <c r="H1282" s="0" t="n">
        <v>1</v>
      </c>
      <c r="I1282" s="0" t="n">
        <v>1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18</v>
      </c>
      <c r="D1283" s="0" t="n">
        <v>0.26</v>
      </c>
      <c r="E1283" s="0" t="n">
        <v>0.24</v>
      </c>
      <c r="F1283" s="0" t="n">
        <v>-0.0337</v>
      </c>
      <c r="G1283" s="0" t="n">
        <v>-0.042</v>
      </c>
      <c r="H1283" s="0" t="n">
        <v>1</v>
      </c>
      <c r="I1283" s="0" t="n">
        <v>1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18</v>
      </c>
      <c r="D1284" s="0" t="n">
        <v>0.26</v>
      </c>
      <c r="E1284" s="0" t="n">
        <v>0.24</v>
      </c>
      <c r="F1284" s="0" t="n">
        <v>-0.0337</v>
      </c>
      <c r="G1284" s="0" t="n">
        <v>-0.036</v>
      </c>
      <c r="H1284" s="0" t="n">
        <v>1</v>
      </c>
      <c r="I1284" s="0" t="n">
        <v>1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18</v>
      </c>
      <c r="D1285" s="0" t="n">
        <v>0.26</v>
      </c>
      <c r="E1285" s="0" t="n">
        <v>0.24</v>
      </c>
      <c r="F1285" s="0" t="n">
        <v>-0.0337</v>
      </c>
      <c r="G1285" s="0" t="n">
        <v>-0.03</v>
      </c>
      <c r="H1285" s="0" t="n">
        <v>1</v>
      </c>
      <c r="I1285" s="0" t="n">
        <v>1</v>
      </c>
      <c r="J1285" s="0" t="n">
        <v>0.067083</v>
      </c>
      <c r="K1285" s="0" t="n">
        <v>-0.0399983</v>
      </c>
      <c r="L1285" s="0" t="n">
        <v>0.15708</v>
      </c>
      <c r="M1285" s="0" t="n">
        <v>-0.0311596</v>
      </c>
      <c r="N1285" s="0" t="n">
        <v>0.247996</v>
      </c>
      <c r="O1285" s="0" t="n">
        <v>-0.578381</v>
      </c>
      <c r="P1285" s="0" t="n">
        <v>1.4911</v>
      </c>
      <c r="Q1285" s="0" t="n">
        <v>-1.5199</v>
      </c>
      <c r="R1285" s="0" t="n">
        <v>1.77606</v>
      </c>
      <c r="S1285" s="0" t="n">
        <v>-0.0277102</v>
      </c>
      <c r="T1285" s="0" t="n">
        <v>0.220371</v>
      </c>
      <c r="U1285" s="0" t="n">
        <v>-0.301254</v>
      </c>
      <c r="V1285" s="0" t="n">
        <v>-0.754441</v>
      </c>
      <c r="W1285" s="0" t="n">
        <v>1.46657</v>
      </c>
      <c r="X1285" s="0" t="n">
        <v>-2.14072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18</v>
      </c>
      <c r="D1286" s="0" t="n">
        <v>0.26</v>
      </c>
      <c r="E1286" s="0" t="n">
        <v>0.24</v>
      </c>
      <c r="F1286" s="0" t="n">
        <v>-0.0337</v>
      </c>
      <c r="G1286" s="0" t="n">
        <v>-0.024</v>
      </c>
      <c r="H1286" s="0" t="n">
        <v>1</v>
      </c>
      <c r="I1286" s="0" t="n">
        <v>1</v>
      </c>
      <c r="J1286" s="0" t="n">
        <v>0.067083</v>
      </c>
      <c r="K1286" s="0" t="n">
        <v>-0.0399983</v>
      </c>
      <c r="L1286" s="0" t="n">
        <v>0.15708</v>
      </c>
      <c r="M1286" s="0" t="n">
        <v>-0.0311596</v>
      </c>
      <c r="N1286" s="0" t="n">
        <v>0.247996</v>
      </c>
      <c r="O1286" s="0" t="n">
        <v>-0.578381</v>
      </c>
      <c r="P1286" s="0" t="n">
        <v>1.4911</v>
      </c>
      <c r="Q1286" s="0" t="n">
        <v>-1.5199</v>
      </c>
      <c r="R1286" s="0" t="n">
        <v>1.77606</v>
      </c>
      <c r="S1286" s="0" t="n">
        <v>-0.0217057</v>
      </c>
      <c r="T1286" s="0" t="n">
        <v>0.220731</v>
      </c>
      <c r="U1286" s="0" t="n">
        <v>-0.40887</v>
      </c>
      <c r="V1286" s="0" t="n">
        <v>-0.363695</v>
      </c>
      <c r="W1286" s="0" t="n">
        <v>0.809892</v>
      </c>
      <c r="X1286" s="0" t="n">
        <v>-1.6759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18</v>
      </c>
      <c r="D1287" s="0" t="n">
        <v>0.26</v>
      </c>
      <c r="E1287" s="0" t="n">
        <v>0.24</v>
      </c>
      <c r="F1287" s="0" t="n">
        <v>-0.0337</v>
      </c>
      <c r="G1287" s="0" t="n">
        <v>-0.018</v>
      </c>
      <c r="H1287" s="0" t="n">
        <v>1</v>
      </c>
      <c r="I1287" s="0" t="n">
        <v>1</v>
      </c>
      <c r="J1287" s="0" t="n">
        <v>0.067083</v>
      </c>
      <c r="K1287" s="0" t="n">
        <v>-0.0399983</v>
      </c>
      <c r="L1287" s="0" t="n">
        <v>0.15708</v>
      </c>
      <c r="M1287" s="0" t="n">
        <v>-0.0311596</v>
      </c>
      <c r="N1287" s="0" t="n">
        <v>0.247996</v>
      </c>
      <c r="O1287" s="0" t="n">
        <v>-0.578381</v>
      </c>
      <c r="P1287" s="0" t="n">
        <v>1.4911</v>
      </c>
      <c r="Q1287" s="0" t="n">
        <v>-1.5199</v>
      </c>
      <c r="R1287" s="0" t="n">
        <v>1.77606</v>
      </c>
      <c r="S1287" s="0" t="n">
        <v>-0.0157012</v>
      </c>
      <c r="T1287" s="0" t="n">
        <v>0.221092</v>
      </c>
      <c r="U1287" s="0" t="n">
        <v>-0.516486</v>
      </c>
      <c r="V1287" s="0" t="n">
        <v>0.0270501</v>
      </c>
      <c r="W1287" s="0" t="n">
        <v>0.153217</v>
      </c>
      <c r="X1287" s="0" t="n">
        <v>-1.21107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18</v>
      </c>
      <c r="D1288" s="0" t="n">
        <v>0.26</v>
      </c>
      <c r="E1288" s="0" t="n">
        <v>0.24</v>
      </c>
      <c r="F1288" s="0" t="n">
        <v>-0.0337</v>
      </c>
      <c r="G1288" s="0" t="n">
        <v>-0.012</v>
      </c>
      <c r="H1288" s="0" t="n">
        <v>1</v>
      </c>
      <c r="I1288" s="0" t="n">
        <v>1</v>
      </c>
      <c r="J1288" s="0" t="n">
        <v>0.067083</v>
      </c>
      <c r="K1288" s="0" t="n">
        <v>-0.0399983</v>
      </c>
      <c r="L1288" s="0" t="n">
        <v>0.15708</v>
      </c>
      <c r="M1288" s="0" t="n">
        <v>-0.0311596</v>
      </c>
      <c r="N1288" s="0" t="n">
        <v>0.247996</v>
      </c>
      <c r="O1288" s="0" t="n">
        <v>-0.578381</v>
      </c>
      <c r="P1288" s="0" t="n">
        <v>1.4911</v>
      </c>
      <c r="Q1288" s="0" t="n">
        <v>-1.5199</v>
      </c>
      <c r="R1288" s="0" t="n">
        <v>1.77606</v>
      </c>
      <c r="S1288" s="0" t="n">
        <v>-0.00969669</v>
      </c>
      <c r="T1288" s="0" t="n">
        <v>0.221453</v>
      </c>
      <c r="U1288" s="0" t="n">
        <v>-0.624102</v>
      </c>
      <c r="V1288" s="0" t="n">
        <v>0.417796</v>
      </c>
      <c r="W1288" s="0" t="n">
        <v>-0.503457</v>
      </c>
      <c r="X1288" s="0" t="n">
        <v>-0.746247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18</v>
      </c>
      <c r="D1289" s="0" t="n">
        <v>0.26</v>
      </c>
      <c r="E1289" s="0" t="n">
        <v>0.24</v>
      </c>
      <c r="F1289" s="0" t="n">
        <v>-0.0337</v>
      </c>
      <c r="G1289" s="0" t="n">
        <v>-0.006</v>
      </c>
      <c r="H1289" s="0" t="n">
        <v>1</v>
      </c>
      <c r="I1289" s="0" t="n">
        <v>1</v>
      </c>
      <c r="J1289" s="0" t="n">
        <v>0.067083</v>
      </c>
      <c r="K1289" s="0" t="n">
        <v>-0.0399983</v>
      </c>
      <c r="L1289" s="0" t="n">
        <v>0.15708</v>
      </c>
      <c r="M1289" s="0" t="n">
        <v>-0.0311596</v>
      </c>
      <c r="N1289" s="0" t="n">
        <v>0.247996</v>
      </c>
      <c r="O1289" s="0" t="n">
        <v>-0.578381</v>
      </c>
      <c r="P1289" s="0" t="n">
        <v>1.4911</v>
      </c>
      <c r="Q1289" s="0" t="n">
        <v>-1.5199</v>
      </c>
      <c r="R1289" s="0" t="n">
        <v>1.77606</v>
      </c>
      <c r="S1289" s="0" t="n">
        <v>-0.00369218</v>
      </c>
      <c r="T1289" s="0" t="n">
        <v>0.221814</v>
      </c>
      <c r="U1289" s="0" t="n">
        <v>-0.731719</v>
      </c>
      <c r="V1289" s="0" t="n">
        <v>0.808541</v>
      </c>
      <c r="W1289" s="0" t="n">
        <v>-1.16013</v>
      </c>
      <c r="X1289" s="0" t="n">
        <v>-0.281421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18</v>
      </c>
      <c r="D1290" s="0" t="n">
        <v>0.26</v>
      </c>
      <c r="E1290" s="2" t="n">
        <v>0.24</v>
      </c>
      <c r="F1290" s="0" t="n">
        <v>-0.0337</v>
      </c>
      <c r="G1290" s="0" t="n">
        <v>0</v>
      </c>
      <c r="H1290" s="0" t="n">
        <v>1</v>
      </c>
      <c r="I1290" s="0" t="n">
        <v>1</v>
      </c>
      <c r="J1290" s="0" t="n">
        <v>0.067083</v>
      </c>
      <c r="K1290" s="0" t="n">
        <v>-0.0399983</v>
      </c>
      <c r="L1290" s="0" t="n">
        <v>0.15708</v>
      </c>
      <c r="M1290" s="0" t="n">
        <v>-0.0311596</v>
      </c>
      <c r="N1290" s="0" t="n">
        <v>0.247996</v>
      </c>
      <c r="O1290" s="0" t="n">
        <v>-0.578381</v>
      </c>
      <c r="P1290" s="0" t="n">
        <v>1.4911</v>
      </c>
      <c r="Q1290" s="0" t="n">
        <v>-1.5199</v>
      </c>
      <c r="R1290" s="0" t="n">
        <v>1.77606</v>
      </c>
      <c r="S1290" s="2" t="n">
        <v>0.00231232</v>
      </c>
      <c r="T1290" s="2" t="n">
        <v>0.222174</v>
      </c>
      <c r="U1290" s="2" t="n">
        <v>-0.839335</v>
      </c>
      <c r="V1290" s="2" t="n">
        <v>1.19929</v>
      </c>
      <c r="W1290" s="2" t="n">
        <v>-1.81681</v>
      </c>
      <c r="X1290" s="2" t="n">
        <v>0.183405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18</v>
      </c>
      <c r="D1291" s="0" t="n">
        <v>0.26</v>
      </c>
      <c r="E1291" s="0" t="n">
        <v>0.24</v>
      </c>
      <c r="F1291" s="0" t="n">
        <v>-0.0337</v>
      </c>
      <c r="G1291" s="0" t="n">
        <v>0.006</v>
      </c>
      <c r="H1291" s="0" t="n">
        <v>1</v>
      </c>
      <c r="I1291" s="0" t="n">
        <v>1</v>
      </c>
      <c r="J1291" s="0" t="n">
        <v>0.067083</v>
      </c>
      <c r="K1291" s="0" t="n">
        <v>-0.0399983</v>
      </c>
      <c r="L1291" s="0" t="n">
        <v>0.15708</v>
      </c>
      <c r="M1291" s="0" t="n">
        <v>-0.0311596</v>
      </c>
      <c r="N1291" s="0" t="n">
        <v>0.247996</v>
      </c>
      <c r="O1291" s="0" t="n">
        <v>-0.578381</v>
      </c>
      <c r="P1291" s="0" t="n">
        <v>1.4911</v>
      </c>
      <c r="Q1291" s="0" t="n">
        <v>-1.5199</v>
      </c>
      <c r="R1291" s="0" t="n">
        <v>1.77606</v>
      </c>
      <c r="S1291" s="0" t="n">
        <v>0.00831683</v>
      </c>
      <c r="T1291" s="0" t="n">
        <v>0.222535</v>
      </c>
      <c r="U1291" s="0" t="n">
        <v>-0.946951</v>
      </c>
      <c r="V1291" s="0" t="n">
        <v>1.59003</v>
      </c>
      <c r="W1291" s="0" t="n">
        <v>-2.47348</v>
      </c>
      <c r="X1291" s="0" t="n">
        <v>0.648231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18</v>
      </c>
      <c r="D1292" s="0" t="n">
        <v>0.26</v>
      </c>
      <c r="E1292" s="0" t="n">
        <v>0.24</v>
      </c>
      <c r="F1292" s="0" t="n">
        <v>-0.0337</v>
      </c>
      <c r="G1292" s="0" t="n">
        <v>0.012</v>
      </c>
      <c r="H1292" s="0" t="n">
        <v>1</v>
      </c>
      <c r="I1292" s="0" t="n">
        <v>1</v>
      </c>
      <c r="J1292" s="0" t="n">
        <v>0.067083</v>
      </c>
      <c r="K1292" s="0" t="n">
        <v>-0.0399983</v>
      </c>
      <c r="L1292" s="0" t="n">
        <v>0.15708</v>
      </c>
      <c r="M1292" s="0" t="n">
        <v>-0.0311596</v>
      </c>
      <c r="N1292" s="0" t="n">
        <v>0.247996</v>
      </c>
      <c r="O1292" s="0" t="n">
        <v>-0.578381</v>
      </c>
      <c r="P1292" s="0" t="n">
        <v>1.4911</v>
      </c>
      <c r="Q1292" s="0" t="n">
        <v>-1.5199</v>
      </c>
      <c r="R1292" s="0" t="n">
        <v>1.77606</v>
      </c>
      <c r="S1292" s="0" t="n">
        <v>0.0143213</v>
      </c>
      <c r="T1292" s="0" t="n">
        <v>0.222896</v>
      </c>
      <c r="U1292" s="0" t="n">
        <v>-1.05457</v>
      </c>
      <c r="V1292" s="0" t="n">
        <v>1.98078</v>
      </c>
      <c r="W1292" s="0" t="n">
        <v>-3.13016</v>
      </c>
      <c r="X1292" s="0" t="n">
        <v>1.11306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18</v>
      </c>
      <c r="D1293" s="0" t="n">
        <v>0.26</v>
      </c>
      <c r="E1293" s="0" t="n">
        <v>0.24</v>
      </c>
      <c r="F1293" s="0" t="n">
        <v>-0.0337</v>
      </c>
      <c r="G1293" s="0" t="n">
        <v>0.018</v>
      </c>
      <c r="H1293" s="0" t="n">
        <v>1</v>
      </c>
      <c r="I1293" s="0" t="n">
        <v>1</v>
      </c>
      <c r="J1293" s="0" t="n">
        <v>0.067083</v>
      </c>
      <c r="K1293" s="0" t="n">
        <v>-0.0399983</v>
      </c>
      <c r="L1293" s="0" t="n">
        <v>0.15708</v>
      </c>
      <c r="M1293" s="0" t="n">
        <v>-0.0311596</v>
      </c>
      <c r="N1293" s="0" t="n">
        <v>0.247996</v>
      </c>
      <c r="O1293" s="0" t="n">
        <v>-0.578381</v>
      </c>
      <c r="P1293" s="0" t="n">
        <v>1.4911</v>
      </c>
      <c r="Q1293" s="0" t="n">
        <v>-1.5199</v>
      </c>
      <c r="R1293" s="0" t="n">
        <v>1.77606</v>
      </c>
      <c r="S1293" s="0" t="n">
        <v>0.0203258</v>
      </c>
      <c r="T1293" s="0" t="n">
        <v>0.223256</v>
      </c>
      <c r="U1293" s="0" t="n">
        <v>-1.16218</v>
      </c>
      <c r="V1293" s="0" t="n">
        <v>2.37152</v>
      </c>
      <c r="W1293" s="0" t="n">
        <v>-3.78683</v>
      </c>
      <c r="X1293" s="0" t="n">
        <v>1.57788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18</v>
      </c>
      <c r="D1294" s="0" t="n">
        <v>0.26</v>
      </c>
      <c r="E1294" s="0" t="n">
        <v>0.24</v>
      </c>
      <c r="F1294" s="0" t="n">
        <v>-0.0337</v>
      </c>
      <c r="G1294" s="0" t="n">
        <v>0.024</v>
      </c>
      <c r="H1294" s="0" t="n">
        <v>1</v>
      </c>
      <c r="I1294" s="0" t="n">
        <v>1</v>
      </c>
      <c r="J1294" s="0" t="n">
        <v>0.067083</v>
      </c>
      <c r="K1294" s="0" t="n">
        <v>-0.0399983</v>
      </c>
      <c r="L1294" s="0" t="n">
        <v>0.15708</v>
      </c>
      <c r="M1294" s="0" t="n">
        <v>-0.0311596</v>
      </c>
      <c r="N1294" s="0" t="n">
        <v>0.247996</v>
      </c>
      <c r="O1294" s="0" t="n">
        <v>-0.578381</v>
      </c>
      <c r="P1294" s="0" t="n">
        <v>1.4911</v>
      </c>
      <c r="Q1294" s="0" t="n">
        <v>-1.5199</v>
      </c>
      <c r="R1294" s="0" t="n">
        <v>1.77606</v>
      </c>
      <c r="S1294" s="0" t="n">
        <v>0.0263303</v>
      </c>
      <c r="T1294" s="0" t="n">
        <v>0.223617</v>
      </c>
      <c r="U1294" s="0" t="n">
        <v>-1.2698</v>
      </c>
      <c r="V1294" s="0" t="n">
        <v>2.76227</v>
      </c>
      <c r="W1294" s="0" t="n">
        <v>-4.44351</v>
      </c>
      <c r="X1294" s="0" t="n">
        <v>2.04271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18</v>
      </c>
      <c r="D1295" s="0" t="n">
        <v>0.26</v>
      </c>
      <c r="E1295" s="0" t="n">
        <v>0.24</v>
      </c>
      <c r="F1295" s="0" t="n">
        <v>-0.0337</v>
      </c>
      <c r="G1295" s="0" t="n">
        <v>0.03</v>
      </c>
      <c r="H1295" s="0" t="n">
        <v>1</v>
      </c>
      <c r="I1295" s="0" t="n">
        <v>1</v>
      </c>
      <c r="J1295" s="0" t="n">
        <v>0.067083</v>
      </c>
      <c r="K1295" s="0" t="n">
        <v>-0.0399983</v>
      </c>
      <c r="L1295" s="0" t="n">
        <v>0.15708</v>
      </c>
      <c r="M1295" s="0" t="n">
        <v>-0.0311596</v>
      </c>
      <c r="N1295" s="0" t="n">
        <v>0.247996</v>
      </c>
      <c r="O1295" s="0" t="n">
        <v>-0.578381</v>
      </c>
      <c r="P1295" s="0" t="n">
        <v>1.4911</v>
      </c>
      <c r="Q1295" s="0" t="n">
        <v>-1.5199</v>
      </c>
      <c r="R1295" s="0" t="n">
        <v>1.77606</v>
      </c>
      <c r="S1295" s="0" t="n">
        <v>0.0323349</v>
      </c>
      <c r="T1295" s="0" t="n">
        <v>0.223978</v>
      </c>
      <c r="U1295" s="0" t="n">
        <v>-1.37742</v>
      </c>
      <c r="V1295" s="0" t="n">
        <v>3.15301</v>
      </c>
      <c r="W1295" s="0" t="n">
        <v>-5.10018</v>
      </c>
      <c r="X1295" s="0" t="n">
        <v>2.50753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18</v>
      </c>
      <c r="D1296" s="0" t="n">
        <v>0.26</v>
      </c>
      <c r="E1296" s="0" t="n">
        <v>0.24</v>
      </c>
      <c r="F1296" s="0" t="n">
        <v>-0.0337</v>
      </c>
      <c r="G1296" s="0" t="n">
        <v>0.036</v>
      </c>
      <c r="H1296" s="0" t="n">
        <v>1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18</v>
      </c>
      <c r="D1297" s="0" t="n">
        <v>0.26</v>
      </c>
      <c r="E1297" s="0" t="n">
        <v>0.24</v>
      </c>
      <c r="F1297" s="0" t="n">
        <v>-0.0337</v>
      </c>
      <c r="G1297" s="0" t="n">
        <v>0.042</v>
      </c>
      <c r="H1297" s="0" t="n">
        <v>1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18</v>
      </c>
      <c r="D1298" s="0" t="n">
        <v>0.26</v>
      </c>
      <c r="E1298" s="0" t="n">
        <v>0.24</v>
      </c>
      <c r="F1298" s="0" t="n">
        <v>-0.0337</v>
      </c>
      <c r="G1298" s="0" t="n">
        <v>0.048</v>
      </c>
      <c r="H1298" s="0" t="n">
        <v>1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18</v>
      </c>
      <c r="D1299" s="0" t="n">
        <v>0.26</v>
      </c>
      <c r="E1299" s="0" t="n">
        <v>0.24</v>
      </c>
      <c r="F1299" s="0" t="n">
        <v>-0.0337</v>
      </c>
      <c r="G1299" s="0" t="n">
        <v>0.054</v>
      </c>
      <c r="H1299" s="0" t="n">
        <v>1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18</v>
      </c>
      <c r="D1300" s="0" t="n">
        <v>0.26</v>
      </c>
      <c r="E1300" s="0" t="n">
        <v>0.24</v>
      </c>
      <c r="F1300" s="0" t="n">
        <v>-0.0337</v>
      </c>
      <c r="G1300" s="0" t="n">
        <v>0.06</v>
      </c>
      <c r="H1300" s="0" t="n">
        <v>1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18</v>
      </c>
      <c r="D1302" s="0" t="n">
        <v>0.26</v>
      </c>
      <c r="E1302" s="0" t="n">
        <v>0.28</v>
      </c>
      <c r="F1302" s="0" t="n">
        <v>-0.0337</v>
      </c>
      <c r="G1302" s="0" t="n">
        <v>-0.06</v>
      </c>
      <c r="H1302" s="0" t="n">
        <v>1</v>
      </c>
      <c r="I1302" s="0" t="n">
        <v>1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18</v>
      </c>
      <c r="D1303" s="0" t="n">
        <v>0.26</v>
      </c>
      <c r="E1303" s="0" t="n">
        <v>0.28</v>
      </c>
      <c r="F1303" s="0" t="n">
        <v>-0.0337</v>
      </c>
      <c r="G1303" s="0" t="n">
        <v>-0.054</v>
      </c>
      <c r="H1303" s="0" t="n">
        <v>1</v>
      </c>
      <c r="I1303" s="0" t="n">
        <v>1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18</v>
      </c>
      <c r="D1304" s="0" t="n">
        <v>0.26</v>
      </c>
      <c r="E1304" s="0" t="n">
        <v>0.28</v>
      </c>
      <c r="F1304" s="0" t="n">
        <v>-0.0337</v>
      </c>
      <c r="G1304" s="0" t="n">
        <v>-0.048</v>
      </c>
      <c r="H1304" s="0" t="n">
        <v>1</v>
      </c>
      <c r="I1304" s="0" t="n">
        <v>1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18</v>
      </c>
      <c r="D1305" s="0" t="n">
        <v>0.26</v>
      </c>
      <c r="E1305" s="0" t="n">
        <v>0.28</v>
      </c>
      <c r="F1305" s="0" t="n">
        <v>-0.0337</v>
      </c>
      <c r="G1305" s="0" t="n">
        <v>-0.042</v>
      </c>
      <c r="H1305" s="0" t="n">
        <v>1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18</v>
      </c>
      <c r="D1306" s="0" t="n">
        <v>0.26</v>
      </c>
      <c r="E1306" s="0" t="n">
        <v>0.28</v>
      </c>
      <c r="F1306" s="0" t="n">
        <v>-0.0337</v>
      </c>
      <c r="G1306" s="0" t="n">
        <v>-0.036</v>
      </c>
      <c r="H1306" s="0" t="n">
        <v>1</v>
      </c>
      <c r="I1306" s="0" t="n">
        <v>1</v>
      </c>
      <c r="J1306" s="0" t="n">
        <v>0.067083</v>
      </c>
      <c r="K1306" s="0" t="n">
        <v>-0.0399983</v>
      </c>
      <c r="L1306" s="0" t="n">
        <v>0.15708</v>
      </c>
      <c r="M1306" s="0" t="n">
        <v>-0.0311596</v>
      </c>
      <c r="N1306" s="0" t="n">
        <v>0.247996</v>
      </c>
      <c r="O1306" s="0" t="n">
        <v>-0.578381</v>
      </c>
      <c r="P1306" s="0" t="n">
        <v>1.4911</v>
      </c>
      <c r="Q1306" s="0" t="n">
        <v>-1.5199</v>
      </c>
      <c r="R1306" s="0" t="n">
        <v>1.77606</v>
      </c>
      <c r="S1306" s="0" t="n">
        <v>-0.0333214</v>
      </c>
      <c r="T1306" s="0" t="n">
        <v>0.258041</v>
      </c>
      <c r="U1306" s="0" t="n">
        <v>-0.425238</v>
      </c>
      <c r="V1306" s="0" t="n">
        <v>-0.497336</v>
      </c>
      <c r="W1306" s="0" t="n">
        <v>1.13203</v>
      </c>
      <c r="X1306" s="0" t="n">
        <v>-1.93189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18</v>
      </c>
      <c r="D1307" s="0" t="n">
        <v>0.26</v>
      </c>
      <c r="E1307" s="0" t="n">
        <v>0.28</v>
      </c>
      <c r="F1307" s="0" t="n">
        <v>-0.0337</v>
      </c>
      <c r="G1307" s="0" t="n">
        <v>-0.03</v>
      </c>
      <c r="H1307" s="0" t="n">
        <v>1</v>
      </c>
      <c r="I1307" s="0" t="n">
        <v>1</v>
      </c>
      <c r="J1307" s="0" t="n">
        <v>0.067083</v>
      </c>
      <c r="K1307" s="0" t="n">
        <v>-0.0399983</v>
      </c>
      <c r="L1307" s="0" t="n">
        <v>0.15708</v>
      </c>
      <c r="M1307" s="0" t="n">
        <v>-0.0311596</v>
      </c>
      <c r="N1307" s="0" t="n">
        <v>0.247996</v>
      </c>
      <c r="O1307" s="0" t="n">
        <v>-0.578381</v>
      </c>
      <c r="P1307" s="0" t="n">
        <v>1.4911</v>
      </c>
      <c r="Q1307" s="0" t="n">
        <v>-1.5199</v>
      </c>
      <c r="R1307" s="0" t="n">
        <v>1.77606</v>
      </c>
      <c r="S1307" s="0" t="n">
        <v>-0.0273169</v>
      </c>
      <c r="T1307" s="0" t="n">
        <v>0.258402</v>
      </c>
      <c r="U1307" s="0" t="n">
        <v>-0.532854</v>
      </c>
      <c r="V1307" s="0" t="n">
        <v>-0.10659</v>
      </c>
      <c r="W1307" s="0" t="n">
        <v>0.475355</v>
      </c>
      <c r="X1307" s="0" t="n">
        <v>-1.46706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18</v>
      </c>
      <c r="D1308" s="0" t="n">
        <v>0.26</v>
      </c>
      <c r="E1308" s="0" t="n">
        <v>0.28</v>
      </c>
      <c r="F1308" s="0" t="n">
        <v>-0.0337</v>
      </c>
      <c r="G1308" s="0" t="n">
        <v>-0.024</v>
      </c>
      <c r="H1308" s="0" t="n">
        <v>1</v>
      </c>
      <c r="I1308" s="0" t="n">
        <v>1</v>
      </c>
      <c r="J1308" s="0" t="n">
        <v>0.067083</v>
      </c>
      <c r="K1308" s="0" t="n">
        <v>-0.0399983</v>
      </c>
      <c r="L1308" s="0" t="n">
        <v>0.15708</v>
      </c>
      <c r="M1308" s="0" t="n">
        <v>-0.0311596</v>
      </c>
      <c r="N1308" s="0" t="n">
        <v>0.247996</v>
      </c>
      <c r="O1308" s="0" t="n">
        <v>-0.578381</v>
      </c>
      <c r="P1308" s="0" t="n">
        <v>1.4911</v>
      </c>
      <c r="Q1308" s="0" t="n">
        <v>-1.5199</v>
      </c>
      <c r="R1308" s="0" t="n">
        <v>1.77606</v>
      </c>
      <c r="S1308" s="0" t="n">
        <v>-0.0213124</v>
      </c>
      <c r="T1308" s="0" t="n">
        <v>0.258763</v>
      </c>
      <c r="U1308" s="0" t="n">
        <v>-0.64047</v>
      </c>
      <c r="V1308" s="0" t="n">
        <v>0.284155</v>
      </c>
      <c r="W1308" s="0" t="n">
        <v>-0.18132</v>
      </c>
      <c r="X1308" s="0" t="n">
        <v>-1.00224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18</v>
      </c>
      <c r="D1309" s="0" t="n">
        <v>0.26</v>
      </c>
      <c r="E1309" s="0" t="n">
        <v>0.28</v>
      </c>
      <c r="F1309" s="0" t="n">
        <v>-0.0337</v>
      </c>
      <c r="G1309" s="0" t="n">
        <v>-0.018</v>
      </c>
      <c r="H1309" s="0" t="n">
        <v>1</v>
      </c>
      <c r="I1309" s="0" t="n">
        <v>1</v>
      </c>
      <c r="J1309" s="0" t="n">
        <v>0.067083</v>
      </c>
      <c r="K1309" s="0" t="n">
        <v>-0.0399983</v>
      </c>
      <c r="L1309" s="0" t="n">
        <v>0.15708</v>
      </c>
      <c r="M1309" s="0" t="n">
        <v>-0.0311596</v>
      </c>
      <c r="N1309" s="0" t="n">
        <v>0.247996</v>
      </c>
      <c r="O1309" s="0" t="n">
        <v>-0.578381</v>
      </c>
      <c r="P1309" s="0" t="n">
        <v>1.4911</v>
      </c>
      <c r="Q1309" s="0" t="n">
        <v>-1.5199</v>
      </c>
      <c r="R1309" s="0" t="n">
        <v>1.77606</v>
      </c>
      <c r="S1309" s="0" t="n">
        <v>-0.0153079</v>
      </c>
      <c r="T1309" s="0" t="n">
        <v>0.259123</v>
      </c>
      <c r="U1309" s="0" t="n">
        <v>-0.748086</v>
      </c>
      <c r="V1309" s="0" t="n">
        <v>0.674901</v>
      </c>
      <c r="W1309" s="0" t="n">
        <v>-0.837995</v>
      </c>
      <c r="X1309" s="0" t="n">
        <v>-0.53741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18</v>
      </c>
      <c r="D1310" s="0" t="n">
        <v>0.26</v>
      </c>
      <c r="E1310" s="0" t="n">
        <v>0.28</v>
      </c>
      <c r="F1310" s="0" t="n">
        <v>-0.0337</v>
      </c>
      <c r="G1310" s="0" t="n">
        <v>-0.012</v>
      </c>
      <c r="H1310" s="0" t="n">
        <v>1</v>
      </c>
      <c r="I1310" s="0" t="n">
        <v>1</v>
      </c>
      <c r="J1310" s="0" t="n">
        <v>0.067083</v>
      </c>
      <c r="K1310" s="0" t="n">
        <v>-0.0399983</v>
      </c>
      <c r="L1310" s="0" t="n">
        <v>0.15708</v>
      </c>
      <c r="M1310" s="0" t="n">
        <v>-0.0311596</v>
      </c>
      <c r="N1310" s="0" t="n">
        <v>0.247996</v>
      </c>
      <c r="O1310" s="0" t="n">
        <v>-0.578381</v>
      </c>
      <c r="P1310" s="0" t="n">
        <v>1.4911</v>
      </c>
      <c r="Q1310" s="0" t="n">
        <v>-1.5199</v>
      </c>
      <c r="R1310" s="0" t="n">
        <v>1.77606</v>
      </c>
      <c r="S1310" s="0" t="n">
        <v>-0.00930338</v>
      </c>
      <c r="T1310" s="0" t="n">
        <v>0.259484</v>
      </c>
      <c r="U1310" s="0" t="n">
        <v>-0.855703</v>
      </c>
      <c r="V1310" s="0" t="n">
        <v>1.06565</v>
      </c>
      <c r="W1310" s="0" t="n">
        <v>-1.49467</v>
      </c>
      <c r="X1310" s="0" t="n">
        <v>-0.0725841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18</v>
      </c>
      <c r="D1311" s="0" t="n">
        <v>0.26</v>
      </c>
      <c r="E1311" s="0" t="n">
        <v>0.28</v>
      </c>
      <c r="F1311" s="0" t="n">
        <v>-0.0337</v>
      </c>
      <c r="G1311" s="0" t="n">
        <v>-0.006</v>
      </c>
      <c r="H1311" s="0" t="n">
        <v>1</v>
      </c>
      <c r="I1311" s="0" t="n">
        <v>1</v>
      </c>
      <c r="J1311" s="0" t="n">
        <v>0.067083</v>
      </c>
      <c r="K1311" s="0" t="n">
        <v>-0.0399983</v>
      </c>
      <c r="L1311" s="0" t="n">
        <v>0.15708</v>
      </c>
      <c r="M1311" s="0" t="n">
        <v>-0.0311596</v>
      </c>
      <c r="N1311" s="0" t="n">
        <v>0.247996</v>
      </c>
      <c r="O1311" s="0" t="n">
        <v>-0.578381</v>
      </c>
      <c r="P1311" s="0" t="n">
        <v>1.4911</v>
      </c>
      <c r="Q1311" s="0" t="n">
        <v>-1.5199</v>
      </c>
      <c r="R1311" s="0" t="n">
        <v>1.77606</v>
      </c>
      <c r="S1311" s="0" t="n">
        <v>-0.00329887</v>
      </c>
      <c r="T1311" s="0" t="n">
        <v>0.259845</v>
      </c>
      <c r="U1311" s="0" t="n">
        <v>-0.963319</v>
      </c>
      <c r="V1311" s="0" t="n">
        <v>1.45639</v>
      </c>
      <c r="W1311" s="0" t="n">
        <v>-2.15134</v>
      </c>
      <c r="X1311" s="0" t="n">
        <v>0.392242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18</v>
      </c>
      <c r="D1312" s="0" t="n">
        <v>0.26</v>
      </c>
      <c r="E1312" s="2" t="n">
        <v>0.28</v>
      </c>
      <c r="F1312" s="0" t="n">
        <v>-0.0337</v>
      </c>
      <c r="G1312" s="0" t="n">
        <v>0</v>
      </c>
      <c r="H1312" s="0" t="n">
        <v>1</v>
      </c>
      <c r="I1312" s="0" t="n">
        <v>1</v>
      </c>
      <c r="J1312" s="0" t="n">
        <v>0.067083</v>
      </c>
      <c r="K1312" s="0" t="n">
        <v>-0.0399983</v>
      </c>
      <c r="L1312" s="0" t="n">
        <v>0.15708</v>
      </c>
      <c r="M1312" s="0" t="n">
        <v>-0.0311596</v>
      </c>
      <c r="N1312" s="0" t="n">
        <v>0.247996</v>
      </c>
      <c r="O1312" s="0" t="n">
        <v>-0.578381</v>
      </c>
      <c r="P1312" s="0" t="n">
        <v>1.4911</v>
      </c>
      <c r="Q1312" s="0" t="n">
        <v>-1.5199</v>
      </c>
      <c r="R1312" s="0" t="n">
        <v>1.77606</v>
      </c>
      <c r="S1312" s="2" t="n">
        <v>0.00270563</v>
      </c>
      <c r="T1312" s="2" t="n">
        <v>0.260206</v>
      </c>
      <c r="U1312" s="2" t="n">
        <v>-1.07094</v>
      </c>
      <c r="V1312" s="2" t="n">
        <v>1.84714</v>
      </c>
      <c r="W1312" s="2" t="n">
        <v>-2.80802</v>
      </c>
      <c r="X1312" s="2" t="n">
        <v>0.857068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18</v>
      </c>
      <c r="D1313" s="0" t="n">
        <v>0.26</v>
      </c>
      <c r="E1313" s="0" t="n">
        <v>0.28</v>
      </c>
      <c r="F1313" s="0" t="n">
        <v>-0.0337</v>
      </c>
      <c r="G1313" s="0" t="n">
        <v>0.006</v>
      </c>
      <c r="H1313" s="0" t="n">
        <v>1</v>
      </c>
      <c r="I1313" s="0" t="n">
        <v>1</v>
      </c>
      <c r="J1313" s="0" t="n">
        <v>0.067083</v>
      </c>
      <c r="K1313" s="0" t="n">
        <v>-0.0399983</v>
      </c>
      <c r="L1313" s="0" t="n">
        <v>0.15708</v>
      </c>
      <c r="M1313" s="0" t="n">
        <v>-0.0311596</v>
      </c>
      <c r="N1313" s="0" t="n">
        <v>0.247996</v>
      </c>
      <c r="O1313" s="0" t="n">
        <v>-0.578381</v>
      </c>
      <c r="P1313" s="0" t="n">
        <v>1.4911</v>
      </c>
      <c r="Q1313" s="0" t="n">
        <v>-1.5199</v>
      </c>
      <c r="R1313" s="0" t="n">
        <v>1.77606</v>
      </c>
      <c r="S1313" s="0" t="n">
        <v>0.00871014</v>
      </c>
      <c r="T1313" s="0" t="n">
        <v>0.260566</v>
      </c>
      <c r="U1313" s="0" t="n">
        <v>-1.17855</v>
      </c>
      <c r="V1313" s="0" t="n">
        <v>2.23788</v>
      </c>
      <c r="W1313" s="0" t="n">
        <v>-3.46469</v>
      </c>
      <c r="X1313" s="0" t="n">
        <v>1.32189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18</v>
      </c>
      <c r="D1314" s="0" t="n">
        <v>0.26</v>
      </c>
      <c r="E1314" s="0" t="n">
        <v>0.28</v>
      </c>
      <c r="F1314" s="0" t="n">
        <v>-0.0337</v>
      </c>
      <c r="G1314" s="0" t="n">
        <v>0.012</v>
      </c>
      <c r="H1314" s="0" t="n">
        <v>1</v>
      </c>
      <c r="I1314" s="0" t="n">
        <v>1</v>
      </c>
      <c r="J1314" s="0" t="n">
        <v>0.067083</v>
      </c>
      <c r="K1314" s="0" t="n">
        <v>-0.0399983</v>
      </c>
      <c r="L1314" s="0" t="n">
        <v>0.15708</v>
      </c>
      <c r="M1314" s="0" t="n">
        <v>-0.0311596</v>
      </c>
      <c r="N1314" s="0" t="n">
        <v>0.247996</v>
      </c>
      <c r="O1314" s="0" t="n">
        <v>-0.578381</v>
      </c>
      <c r="P1314" s="0" t="n">
        <v>1.4911</v>
      </c>
      <c r="Q1314" s="0" t="n">
        <v>-1.5199</v>
      </c>
      <c r="R1314" s="0" t="n">
        <v>1.77606</v>
      </c>
      <c r="S1314" s="0" t="n">
        <v>0.0147146</v>
      </c>
      <c r="T1314" s="0" t="n">
        <v>0.260927</v>
      </c>
      <c r="U1314" s="0" t="n">
        <v>-1.28617</v>
      </c>
      <c r="V1314" s="0" t="n">
        <v>2.62863</v>
      </c>
      <c r="W1314" s="0" t="n">
        <v>-4.12137</v>
      </c>
      <c r="X1314" s="0" t="n">
        <v>1.78672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18</v>
      </c>
      <c r="D1315" s="0" t="n">
        <v>0.26</v>
      </c>
      <c r="E1315" s="0" t="n">
        <v>0.28</v>
      </c>
      <c r="F1315" s="0" t="n">
        <v>-0.0337</v>
      </c>
      <c r="G1315" s="0" t="n">
        <v>0.018</v>
      </c>
      <c r="H1315" s="0" t="n">
        <v>1</v>
      </c>
      <c r="I1315" s="0" t="n">
        <v>1</v>
      </c>
      <c r="J1315" s="0" t="n">
        <v>0.067083</v>
      </c>
      <c r="K1315" s="0" t="n">
        <v>-0.0399983</v>
      </c>
      <c r="L1315" s="0" t="n">
        <v>0.15708</v>
      </c>
      <c r="M1315" s="0" t="n">
        <v>-0.0311596</v>
      </c>
      <c r="N1315" s="0" t="n">
        <v>0.247996</v>
      </c>
      <c r="O1315" s="0" t="n">
        <v>-0.578381</v>
      </c>
      <c r="P1315" s="0" t="n">
        <v>1.4911</v>
      </c>
      <c r="Q1315" s="0" t="n">
        <v>-1.5199</v>
      </c>
      <c r="R1315" s="0" t="n">
        <v>1.77606</v>
      </c>
      <c r="S1315" s="0" t="n">
        <v>0.0207192</v>
      </c>
      <c r="T1315" s="0" t="n">
        <v>0.261288</v>
      </c>
      <c r="U1315" s="0" t="n">
        <v>-1.39378</v>
      </c>
      <c r="V1315" s="0" t="n">
        <v>3.01937</v>
      </c>
      <c r="W1315" s="0" t="n">
        <v>-4.77804</v>
      </c>
      <c r="X1315" s="0" t="n">
        <v>2.25155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18</v>
      </c>
      <c r="D1316" s="0" t="n">
        <v>0.26</v>
      </c>
      <c r="E1316" s="0" t="n">
        <v>0.28</v>
      </c>
      <c r="F1316" s="0" t="n">
        <v>-0.0337</v>
      </c>
      <c r="G1316" s="0" t="n">
        <v>0.024</v>
      </c>
      <c r="H1316" s="0" t="n">
        <v>1</v>
      </c>
      <c r="I1316" s="0" t="n">
        <v>1</v>
      </c>
      <c r="J1316" s="0" t="n">
        <v>0.067083</v>
      </c>
      <c r="K1316" s="0" t="n">
        <v>-0.0399983</v>
      </c>
      <c r="L1316" s="0" t="n">
        <v>0.15708</v>
      </c>
      <c r="M1316" s="0" t="n">
        <v>-0.0311596</v>
      </c>
      <c r="N1316" s="0" t="n">
        <v>0.247996</v>
      </c>
      <c r="O1316" s="0" t="n">
        <v>-0.578381</v>
      </c>
      <c r="P1316" s="0" t="n">
        <v>1.4911</v>
      </c>
      <c r="Q1316" s="0" t="n">
        <v>-1.5199</v>
      </c>
      <c r="R1316" s="0" t="n">
        <v>1.77606</v>
      </c>
      <c r="S1316" s="0" t="n">
        <v>0.0267237</v>
      </c>
      <c r="T1316" s="0" t="n">
        <v>0.261649</v>
      </c>
      <c r="U1316" s="0" t="n">
        <v>-1.5014</v>
      </c>
      <c r="V1316" s="0" t="n">
        <v>3.41012</v>
      </c>
      <c r="W1316" s="0" t="n">
        <v>-5.43472</v>
      </c>
      <c r="X1316" s="0" t="n">
        <v>2.71637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18</v>
      </c>
      <c r="D1317" s="0" t="n">
        <v>0.26</v>
      </c>
      <c r="E1317" s="0" t="n">
        <v>0.28</v>
      </c>
      <c r="F1317" s="0" t="n">
        <v>-0.0337</v>
      </c>
      <c r="G1317" s="0" t="n">
        <v>0.03</v>
      </c>
      <c r="H1317" s="0" t="n">
        <v>1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18</v>
      </c>
      <c r="D1318" s="0" t="n">
        <v>0.26</v>
      </c>
      <c r="E1318" s="0" t="n">
        <v>0.28</v>
      </c>
      <c r="F1318" s="0" t="n">
        <v>-0.0337</v>
      </c>
      <c r="G1318" s="0" t="n">
        <v>0.036</v>
      </c>
      <c r="H1318" s="0" t="n">
        <v>1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18</v>
      </c>
      <c r="D1319" s="0" t="n">
        <v>0.26</v>
      </c>
      <c r="E1319" s="0" t="n">
        <v>0.28</v>
      </c>
      <c r="F1319" s="0" t="n">
        <v>-0.0337</v>
      </c>
      <c r="G1319" s="0" t="n">
        <v>0.042</v>
      </c>
      <c r="H1319" s="0" t="n">
        <v>1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18</v>
      </c>
      <c r="D1320" s="0" t="n">
        <v>0.26</v>
      </c>
      <c r="E1320" s="0" t="n">
        <v>0.28</v>
      </c>
      <c r="F1320" s="0" t="n">
        <v>-0.0337</v>
      </c>
      <c r="G1320" s="0" t="n">
        <v>0.048</v>
      </c>
      <c r="H1320" s="0" t="n">
        <v>1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18</v>
      </c>
      <c r="D1321" s="0" t="n">
        <v>0.26</v>
      </c>
      <c r="E1321" s="0" t="n">
        <v>0.28</v>
      </c>
      <c r="F1321" s="0" t="n">
        <v>-0.0337</v>
      </c>
      <c r="G1321" s="0" t="n">
        <v>0.054</v>
      </c>
      <c r="H1321" s="0" t="n">
        <v>1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18</v>
      </c>
      <c r="D1322" s="0" t="n">
        <v>0.26</v>
      </c>
      <c r="E1322" s="0" t="n">
        <v>0.28</v>
      </c>
      <c r="F1322" s="0" t="n">
        <v>-0.0337</v>
      </c>
      <c r="G1322" s="0" t="n">
        <v>0.06</v>
      </c>
      <c r="H1322" s="0" t="n">
        <v>1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18</v>
      </c>
      <c r="D1324" s="0" t="n">
        <v>0.26</v>
      </c>
      <c r="E1324" s="0" t="n">
        <v>0.32</v>
      </c>
      <c r="F1324" s="0" t="n">
        <v>-0.0337</v>
      </c>
      <c r="G1324" s="0" t="n">
        <v>-0.06</v>
      </c>
      <c r="H1324" s="0" t="n">
        <v>1</v>
      </c>
      <c r="I1324" s="0" t="n">
        <v>1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0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18</v>
      </c>
      <c r="D1325" s="0" t="n">
        <v>0.26</v>
      </c>
      <c r="E1325" s="0" t="n">
        <v>0.32</v>
      </c>
      <c r="F1325" s="0" t="n">
        <v>-0.0337</v>
      </c>
      <c r="G1325" s="0" t="n">
        <v>-0.054</v>
      </c>
      <c r="H1325" s="0" t="n">
        <v>1</v>
      </c>
      <c r="I1325" s="0" t="n">
        <v>1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18</v>
      </c>
      <c r="D1326" s="0" t="n">
        <v>0.26</v>
      </c>
      <c r="E1326" s="0" t="n">
        <v>0.32</v>
      </c>
      <c r="F1326" s="0" t="n">
        <v>-0.0337</v>
      </c>
      <c r="G1326" s="0" t="n">
        <v>-0.048</v>
      </c>
      <c r="H1326" s="0" t="n">
        <v>1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18</v>
      </c>
      <c r="D1327" s="0" t="n">
        <v>0.26</v>
      </c>
      <c r="E1327" s="0" t="n">
        <v>0.32</v>
      </c>
      <c r="F1327" s="0" t="n">
        <v>-0.0337</v>
      </c>
      <c r="G1327" s="0" t="n">
        <v>-0.042</v>
      </c>
      <c r="H1327" s="0" t="n">
        <v>1</v>
      </c>
      <c r="I1327" s="0" t="n">
        <v>1</v>
      </c>
      <c r="J1327" s="0" t="n">
        <v>0.067083</v>
      </c>
      <c r="K1327" s="0" t="n">
        <v>-0.0399983</v>
      </c>
      <c r="L1327" s="0" t="n">
        <v>0.15708</v>
      </c>
      <c r="M1327" s="0" t="n">
        <v>-0.0311596</v>
      </c>
      <c r="N1327" s="0" t="n">
        <v>0.247996</v>
      </c>
      <c r="O1327" s="0" t="n">
        <v>-0.578381</v>
      </c>
      <c r="P1327" s="0" t="n">
        <v>1.4911</v>
      </c>
      <c r="Q1327" s="0" t="n">
        <v>-1.5199</v>
      </c>
      <c r="R1327" s="0" t="n">
        <v>1.77606</v>
      </c>
      <c r="S1327" s="0" t="n">
        <v>-0.0389326</v>
      </c>
      <c r="T1327" s="0" t="n">
        <v>0.295712</v>
      </c>
      <c r="U1327" s="0" t="n">
        <v>-0.549222</v>
      </c>
      <c r="V1327" s="0" t="n">
        <v>-0.24023</v>
      </c>
      <c r="W1327" s="0" t="n">
        <v>0.797492</v>
      </c>
      <c r="X1327" s="0" t="n">
        <v>-1.72305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18</v>
      </c>
      <c r="D1328" s="0" t="n">
        <v>0.26</v>
      </c>
      <c r="E1328" s="0" t="n">
        <v>0.32</v>
      </c>
      <c r="F1328" s="0" t="n">
        <v>-0.0337</v>
      </c>
      <c r="G1328" s="0" t="n">
        <v>-0.036</v>
      </c>
      <c r="H1328" s="0" t="n">
        <v>1</v>
      </c>
      <c r="I1328" s="0" t="n">
        <v>1</v>
      </c>
      <c r="J1328" s="0" t="n">
        <v>0.067083</v>
      </c>
      <c r="K1328" s="0" t="n">
        <v>-0.0399983</v>
      </c>
      <c r="L1328" s="0" t="n">
        <v>0.15708</v>
      </c>
      <c r="M1328" s="0" t="n">
        <v>-0.0311596</v>
      </c>
      <c r="N1328" s="0" t="n">
        <v>0.247996</v>
      </c>
      <c r="O1328" s="0" t="n">
        <v>-0.578381</v>
      </c>
      <c r="P1328" s="0" t="n">
        <v>1.4911</v>
      </c>
      <c r="Q1328" s="0" t="n">
        <v>-1.5199</v>
      </c>
      <c r="R1328" s="0" t="n">
        <v>1.77606</v>
      </c>
      <c r="S1328" s="0" t="n">
        <v>-0.0329281</v>
      </c>
      <c r="T1328" s="0" t="n">
        <v>0.296073</v>
      </c>
      <c r="U1328" s="0" t="n">
        <v>-0.656838</v>
      </c>
      <c r="V1328" s="0" t="n">
        <v>0.150515</v>
      </c>
      <c r="W1328" s="0" t="n">
        <v>0.140817</v>
      </c>
      <c r="X1328" s="0" t="n">
        <v>-1.25822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18</v>
      </c>
      <c r="D1329" s="0" t="n">
        <v>0.26</v>
      </c>
      <c r="E1329" s="0" t="n">
        <v>0.32</v>
      </c>
      <c r="F1329" s="0" t="n">
        <v>-0.0337</v>
      </c>
      <c r="G1329" s="0" t="n">
        <v>-0.03</v>
      </c>
      <c r="H1329" s="0" t="n">
        <v>1</v>
      </c>
      <c r="I1329" s="0" t="n">
        <v>1</v>
      </c>
      <c r="J1329" s="0" t="n">
        <v>0.067083</v>
      </c>
      <c r="K1329" s="0" t="n">
        <v>-0.0399983</v>
      </c>
      <c r="L1329" s="0" t="n">
        <v>0.15708</v>
      </c>
      <c r="M1329" s="0" t="n">
        <v>-0.0311596</v>
      </c>
      <c r="N1329" s="0" t="n">
        <v>0.247996</v>
      </c>
      <c r="O1329" s="0" t="n">
        <v>-0.578381</v>
      </c>
      <c r="P1329" s="0" t="n">
        <v>1.4911</v>
      </c>
      <c r="Q1329" s="0" t="n">
        <v>-1.5199</v>
      </c>
      <c r="R1329" s="0" t="n">
        <v>1.77606</v>
      </c>
      <c r="S1329" s="0" t="n">
        <v>-0.0269236</v>
      </c>
      <c r="T1329" s="0" t="n">
        <v>0.296433</v>
      </c>
      <c r="U1329" s="0" t="n">
        <v>-0.764454</v>
      </c>
      <c r="V1329" s="0" t="n">
        <v>0.541261</v>
      </c>
      <c r="W1329" s="0" t="n">
        <v>-0.515857</v>
      </c>
      <c r="X1329" s="0" t="n">
        <v>-0.793399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18</v>
      </c>
      <c r="D1330" s="0" t="n">
        <v>0.26</v>
      </c>
      <c r="E1330" s="0" t="n">
        <v>0.32</v>
      </c>
      <c r="F1330" s="0" t="n">
        <v>-0.0337</v>
      </c>
      <c r="G1330" s="0" t="n">
        <v>-0.024</v>
      </c>
      <c r="H1330" s="0" t="n">
        <v>1</v>
      </c>
      <c r="I1330" s="0" t="n">
        <v>1</v>
      </c>
      <c r="J1330" s="0" t="n">
        <v>0.067083</v>
      </c>
      <c r="K1330" s="0" t="n">
        <v>-0.0399983</v>
      </c>
      <c r="L1330" s="0" t="n">
        <v>0.15708</v>
      </c>
      <c r="M1330" s="0" t="n">
        <v>-0.0311596</v>
      </c>
      <c r="N1330" s="0" t="n">
        <v>0.247996</v>
      </c>
      <c r="O1330" s="0" t="n">
        <v>-0.578381</v>
      </c>
      <c r="P1330" s="0" t="n">
        <v>1.4911</v>
      </c>
      <c r="Q1330" s="0" t="n">
        <v>-1.5199</v>
      </c>
      <c r="R1330" s="0" t="n">
        <v>1.77606</v>
      </c>
      <c r="S1330" s="0" t="n">
        <v>-0.0209191</v>
      </c>
      <c r="T1330" s="0" t="n">
        <v>0.296794</v>
      </c>
      <c r="U1330" s="0" t="n">
        <v>-0.87207</v>
      </c>
      <c r="V1330" s="0" t="n">
        <v>0.932006</v>
      </c>
      <c r="W1330" s="0" t="n">
        <v>-1.17253</v>
      </c>
      <c r="X1330" s="0" t="n">
        <v>-0.328573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18</v>
      </c>
      <c r="D1331" s="0" t="n">
        <v>0.26</v>
      </c>
      <c r="E1331" s="0" t="n">
        <v>0.32</v>
      </c>
      <c r="F1331" s="0" t="n">
        <v>-0.0337</v>
      </c>
      <c r="G1331" s="0" t="n">
        <v>-0.018</v>
      </c>
      <c r="H1331" s="0" t="n">
        <v>1</v>
      </c>
      <c r="I1331" s="0" t="n">
        <v>1</v>
      </c>
      <c r="J1331" s="0" t="n">
        <v>0.067083</v>
      </c>
      <c r="K1331" s="0" t="n">
        <v>-0.0399983</v>
      </c>
      <c r="L1331" s="0" t="n">
        <v>0.15708</v>
      </c>
      <c r="M1331" s="0" t="n">
        <v>-0.0311596</v>
      </c>
      <c r="N1331" s="0" t="n">
        <v>0.247996</v>
      </c>
      <c r="O1331" s="0" t="n">
        <v>-0.578381</v>
      </c>
      <c r="P1331" s="0" t="n">
        <v>1.4911</v>
      </c>
      <c r="Q1331" s="0" t="n">
        <v>-1.5199</v>
      </c>
      <c r="R1331" s="0" t="n">
        <v>1.77606</v>
      </c>
      <c r="S1331" s="0" t="n">
        <v>-0.0149146</v>
      </c>
      <c r="T1331" s="0" t="n">
        <v>0.297155</v>
      </c>
      <c r="U1331" s="0" t="n">
        <v>-0.979687</v>
      </c>
      <c r="V1331" s="0" t="n">
        <v>1.32275</v>
      </c>
      <c r="W1331" s="0" t="n">
        <v>-1.82921</v>
      </c>
      <c r="X1331" s="0" t="n">
        <v>0.136253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18</v>
      </c>
      <c r="D1332" s="0" t="n">
        <v>0.26</v>
      </c>
      <c r="E1332" s="0" t="n">
        <v>0.32</v>
      </c>
      <c r="F1332" s="0" t="n">
        <v>-0.0337</v>
      </c>
      <c r="G1332" s="0" t="n">
        <v>-0.012</v>
      </c>
      <c r="H1332" s="0" t="n">
        <v>1</v>
      </c>
      <c r="I1332" s="0" t="n">
        <v>1</v>
      </c>
      <c r="J1332" s="0" t="n">
        <v>0.067083</v>
      </c>
      <c r="K1332" s="0" t="n">
        <v>-0.0399983</v>
      </c>
      <c r="L1332" s="0" t="n">
        <v>0.15708</v>
      </c>
      <c r="M1332" s="0" t="n">
        <v>-0.0311596</v>
      </c>
      <c r="N1332" s="0" t="n">
        <v>0.247996</v>
      </c>
      <c r="O1332" s="0" t="n">
        <v>-0.578381</v>
      </c>
      <c r="P1332" s="0" t="n">
        <v>1.4911</v>
      </c>
      <c r="Q1332" s="0" t="n">
        <v>-1.5199</v>
      </c>
      <c r="R1332" s="0" t="n">
        <v>1.77606</v>
      </c>
      <c r="S1332" s="0" t="n">
        <v>-0.00891007</v>
      </c>
      <c r="T1332" s="0" t="n">
        <v>0.297515</v>
      </c>
      <c r="U1332" s="0" t="n">
        <v>-1.0873</v>
      </c>
      <c r="V1332" s="0" t="n">
        <v>1.7135</v>
      </c>
      <c r="W1332" s="0" t="n">
        <v>-2.48588</v>
      </c>
      <c r="X1332" s="0" t="n">
        <v>0.601079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18</v>
      </c>
      <c r="D1333" s="0" t="n">
        <v>0.26</v>
      </c>
      <c r="E1333" s="0" t="n">
        <v>0.32</v>
      </c>
      <c r="F1333" s="0" t="n">
        <v>-0.0337</v>
      </c>
      <c r="G1333" s="0" t="n">
        <v>-0.006</v>
      </c>
      <c r="H1333" s="0" t="n">
        <v>1</v>
      </c>
      <c r="I1333" s="0" t="n">
        <v>1</v>
      </c>
      <c r="J1333" s="0" t="n">
        <v>0.067083</v>
      </c>
      <c r="K1333" s="0" t="n">
        <v>-0.0399983</v>
      </c>
      <c r="L1333" s="0" t="n">
        <v>0.15708</v>
      </c>
      <c r="M1333" s="0" t="n">
        <v>-0.0311596</v>
      </c>
      <c r="N1333" s="0" t="n">
        <v>0.247996</v>
      </c>
      <c r="O1333" s="0" t="n">
        <v>-0.578381</v>
      </c>
      <c r="P1333" s="0" t="n">
        <v>1.4911</v>
      </c>
      <c r="Q1333" s="0" t="n">
        <v>-1.5199</v>
      </c>
      <c r="R1333" s="0" t="n">
        <v>1.77606</v>
      </c>
      <c r="S1333" s="0" t="n">
        <v>-0.00290556</v>
      </c>
      <c r="T1333" s="0" t="n">
        <v>0.297876</v>
      </c>
      <c r="U1333" s="0" t="n">
        <v>-1.19492</v>
      </c>
      <c r="V1333" s="0" t="n">
        <v>2.10424</v>
      </c>
      <c r="W1333" s="0" t="n">
        <v>-3.14256</v>
      </c>
      <c r="X1333" s="0" t="n">
        <v>1.0659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18</v>
      </c>
      <c r="D1334" s="0" t="n">
        <v>0.26</v>
      </c>
      <c r="E1334" s="2" t="n">
        <v>0.32</v>
      </c>
      <c r="F1334" s="0" t="n">
        <v>-0.0337</v>
      </c>
      <c r="G1334" s="0" t="n">
        <v>0</v>
      </c>
      <c r="H1334" s="0" t="n">
        <v>1</v>
      </c>
      <c r="I1334" s="0" t="n">
        <v>1</v>
      </c>
      <c r="J1334" s="0" t="n">
        <v>0.067083</v>
      </c>
      <c r="K1334" s="0" t="n">
        <v>-0.0399983</v>
      </c>
      <c r="L1334" s="0" t="n">
        <v>0.15708</v>
      </c>
      <c r="M1334" s="0" t="n">
        <v>-0.0311596</v>
      </c>
      <c r="N1334" s="0" t="n">
        <v>0.247996</v>
      </c>
      <c r="O1334" s="0" t="n">
        <v>-0.578381</v>
      </c>
      <c r="P1334" s="0" t="n">
        <v>1.4911</v>
      </c>
      <c r="Q1334" s="0" t="n">
        <v>-1.5199</v>
      </c>
      <c r="R1334" s="0" t="n">
        <v>1.77606</v>
      </c>
      <c r="S1334" s="2" t="n">
        <v>0.00309895</v>
      </c>
      <c r="T1334" s="2" t="n">
        <v>0.298237</v>
      </c>
      <c r="U1334" s="2" t="n">
        <v>-1.30254</v>
      </c>
      <c r="V1334" s="2" t="n">
        <v>2.49499</v>
      </c>
      <c r="W1334" s="2" t="n">
        <v>-3.79923</v>
      </c>
      <c r="X1334" s="2" t="n">
        <v>1.53073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18</v>
      </c>
      <c r="D1335" s="0" t="n">
        <v>0.26</v>
      </c>
      <c r="E1335" s="0" t="n">
        <v>0.32</v>
      </c>
      <c r="F1335" s="0" t="n">
        <v>-0.0337</v>
      </c>
      <c r="G1335" s="0" t="n">
        <v>0.006</v>
      </c>
      <c r="H1335" s="0" t="n">
        <v>1</v>
      </c>
      <c r="I1335" s="0" t="n">
        <v>1</v>
      </c>
      <c r="J1335" s="0" t="n">
        <v>0.067083</v>
      </c>
      <c r="K1335" s="0" t="n">
        <v>-0.0399983</v>
      </c>
      <c r="L1335" s="0" t="n">
        <v>0.15708</v>
      </c>
      <c r="M1335" s="0" t="n">
        <v>-0.0311596</v>
      </c>
      <c r="N1335" s="0" t="n">
        <v>0.247996</v>
      </c>
      <c r="O1335" s="0" t="n">
        <v>-0.578381</v>
      </c>
      <c r="P1335" s="0" t="n">
        <v>1.4911</v>
      </c>
      <c r="Q1335" s="0" t="n">
        <v>-1.5199</v>
      </c>
      <c r="R1335" s="0" t="n">
        <v>1.77606</v>
      </c>
      <c r="S1335" s="0" t="n">
        <v>0.00910345</v>
      </c>
      <c r="T1335" s="0" t="n">
        <v>0.298598</v>
      </c>
      <c r="U1335" s="0" t="n">
        <v>-1.41015</v>
      </c>
      <c r="V1335" s="0" t="n">
        <v>2.88573</v>
      </c>
      <c r="W1335" s="0" t="n">
        <v>-4.45591</v>
      </c>
      <c r="X1335" s="0" t="n">
        <v>1.99556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18</v>
      </c>
      <c r="D1336" s="0" t="n">
        <v>0.26</v>
      </c>
      <c r="E1336" s="0" t="n">
        <v>0.32</v>
      </c>
      <c r="F1336" s="0" t="n">
        <v>-0.0337</v>
      </c>
      <c r="G1336" s="0" t="n">
        <v>0.012</v>
      </c>
      <c r="H1336" s="0" t="n">
        <v>1</v>
      </c>
      <c r="I1336" s="0" t="n">
        <v>1</v>
      </c>
      <c r="J1336" s="0" t="n">
        <v>0.067083</v>
      </c>
      <c r="K1336" s="0" t="n">
        <v>-0.0399983</v>
      </c>
      <c r="L1336" s="0" t="n">
        <v>0.15708</v>
      </c>
      <c r="M1336" s="0" t="n">
        <v>-0.0311596</v>
      </c>
      <c r="N1336" s="0" t="n">
        <v>0.247996</v>
      </c>
      <c r="O1336" s="0" t="n">
        <v>-0.578381</v>
      </c>
      <c r="P1336" s="0" t="n">
        <v>1.4911</v>
      </c>
      <c r="Q1336" s="0" t="n">
        <v>-1.5199</v>
      </c>
      <c r="R1336" s="0" t="n">
        <v>1.77606</v>
      </c>
      <c r="S1336" s="0" t="n">
        <v>0.015108</v>
      </c>
      <c r="T1336" s="0" t="n">
        <v>0.298958</v>
      </c>
      <c r="U1336" s="0" t="n">
        <v>-1.51777</v>
      </c>
      <c r="V1336" s="0" t="n">
        <v>3.27648</v>
      </c>
      <c r="W1336" s="0" t="n">
        <v>-5.11258</v>
      </c>
      <c r="X1336" s="0" t="n">
        <v>2.46038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18</v>
      </c>
      <c r="D1337" s="0" t="n">
        <v>0.26</v>
      </c>
      <c r="E1337" s="0" t="n">
        <v>0.32</v>
      </c>
      <c r="F1337" s="0" t="n">
        <v>-0.0337</v>
      </c>
      <c r="G1337" s="0" t="n">
        <v>0.018</v>
      </c>
      <c r="H1337" s="0" t="n">
        <v>1</v>
      </c>
      <c r="I1337" s="0" t="n">
        <v>1</v>
      </c>
      <c r="J1337" s="0" t="n">
        <v>0.067083</v>
      </c>
      <c r="K1337" s="0" t="n">
        <v>-0.0399983</v>
      </c>
      <c r="L1337" s="0" t="n">
        <v>0.15708</v>
      </c>
      <c r="M1337" s="0" t="n">
        <v>-0.0311596</v>
      </c>
      <c r="N1337" s="0" t="n">
        <v>0.247996</v>
      </c>
      <c r="O1337" s="0" t="n">
        <v>-0.578381</v>
      </c>
      <c r="P1337" s="0" t="n">
        <v>1.4911</v>
      </c>
      <c r="Q1337" s="0" t="n">
        <v>-1.5199</v>
      </c>
      <c r="R1337" s="0" t="n">
        <v>1.77606</v>
      </c>
      <c r="S1337" s="0" t="n">
        <v>0.0211125</v>
      </c>
      <c r="T1337" s="0" t="n">
        <v>0.299319</v>
      </c>
      <c r="U1337" s="0" t="n">
        <v>-1.62538</v>
      </c>
      <c r="V1337" s="0" t="n">
        <v>3.66722</v>
      </c>
      <c r="W1337" s="0" t="n">
        <v>-5.76926</v>
      </c>
      <c r="X1337" s="0" t="n">
        <v>2.92521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18</v>
      </c>
      <c r="D1338" s="0" t="n">
        <v>0.26</v>
      </c>
      <c r="E1338" s="0" t="n">
        <v>0.32</v>
      </c>
      <c r="F1338" s="0" t="n">
        <v>-0.0337</v>
      </c>
      <c r="G1338" s="0" t="n">
        <v>0.024</v>
      </c>
      <c r="H1338" s="0" t="n">
        <v>1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18</v>
      </c>
      <c r="D1339" s="0" t="n">
        <v>0.26</v>
      </c>
      <c r="E1339" s="0" t="n">
        <v>0.32</v>
      </c>
      <c r="F1339" s="0" t="n">
        <v>-0.0337</v>
      </c>
      <c r="G1339" s="0" t="n">
        <v>0.03</v>
      </c>
      <c r="H1339" s="0" t="n">
        <v>1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18</v>
      </c>
      <c r="D1340" s="0" t="n">
        <v>0.26</v>
      </c>
      <c r="E1340" s="0" t="n">
        <v>0.32</v>
      </c>
      <c r="F1340" s="0" t="n">
        <v>-0.0337</v>
      </c>
      <c r="G1340" s="0" t="n">
        <v>0.036</v>
      </c>
      <c r="H1340" s="0" t="n">
        <v>1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18</v>
      </c>
      <c r="D1341" s="0" t="n">
        <v>0.26</v>
      </c>
      <c r="E1341" s="0" t="n">
        <v>0.32</v>
      </c>
      <c r="F1341" s="0" t="n">
        <v>-0.0337</v>
      </c>
      <c r="G1341" s="0" t="n">
        <v>0.042</v>
      </c>
      <c r="H1341" s="0" t="n">
        <v>1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18</v>
      </c>
      <c r="D1342" s="0" t="n">
        <v>0.26</v>
      </c>
      <c r="E1342" s="0" t="n">
        <v>0.32</v>
      </c>
      <c r="F1342" s="0" t="n">
        <v>-0.0337</v>
      </c>
      <c r="G1342" s="0" t="n">
        <v>0.048</v>
      </c>
      <c r="H1342" s="0" t="n">
        <v>1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18</v>
      </c>
      <c r="D1343" s="0" t="n">
        <v>0.26</v>
      </c>
      <c r="E1343" s="0" t="n">
        <v>0.32</v>
      </c>
      <c r="F1343" s="0" t="n">
        <v>-0.0337</v>
      </c>
      <c r="G1343" s="0" t="n">
        <v>0.054</v>
      </c>
      <c r="H1343" s="0" t="n">
        <v>1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18</v>
      </c>
      <c r="D1344" s="0" t="n">
        <v>0.26</v>
      </c>
      <c r="E1344" s="0" t="n">
        <v>0.32</v>
      </c>
      <c r="F1344" s="0" t="n">
        <v>-0.0337</v>
      </c>
      <c r="G1344" s="0" t="n">
        <v>0.06</v>
      </c>
      <c r="H1344" s="0" t="n">
        <v>1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18</v>
      </c>
      <c r="D1346" s="0" t="n">
        <v>0.26</v>
      </c>
      <c r="E1346" s="0" t="n">
        <v>0.36</v>
      </c>
      <c r="F1346" s="0" t="n">
        <v>-0.0337</v>
      </c>
      <c r="G1346" s="0" t="n">
        <v>-0.06</v>
      </c>
      <c r="H1346" s="0" t="n">
        <v>1</v>
      </c>
      <c r="I1346" s="0" t="n">
        <v>1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18</v>
      </c>
      <c r="D1347" s="0" t="n">
        <v>0.26</v>
      </c>
      <c r="E1347" s="0" t="n">
        <v>0.36</v>
      </c>
      <c r="F1347" s="0" t="n">
        <v>-0.0337</v>
      </c>
      <c r="G1347" s="0" t="n">
        <v>-0.054</v>
      </c>
      <c r="H1347" s="0" t="n">
        <v>1</v>
      </c>
      <c r="I1347" s="0" t="n">
        <v>1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18</v>
      </c>
      <c r="D1348" s="0" t="n">
        <v>0.26</v>
      </c>
      <c r="E1348" s="0" t="n">
        <v>0.36</v>
      </c>
      <c r="F1348" s="0" t="n">
        <v>-0.0337</v>
      </c>
      <c r="G1348" s="0" t="n">
        <v>-0.048</v>
      </c>
      <c r="H1348" s="0" t="n">
        <v>1</v>
      </c>
      <c r="I1348" s="0" t="n">
        <v>1</v>
      </c>
      <c r="J1348" s="0" t="n">
        <v>0.067083</v>
      </c>
      <c r="K1348" s="0" t="n">
        <v>-0.0399983</v>
      </c>
      <c r="L1348" s="0" t="n">
        <v>0.15708</v>
      </c>
      <c r="M1348" s="0" t="n">
        <v>-0.0311596</v>
      </c>
      <c r="N1348" s="0" t="n">
        <v>0.247996</v>
      </c>
      <c r="O1348" s="0" t="n">
        <v>-0.578381</v>
      </c>
      <c r="P1348" s="0" t="n">
        <v>1.4911</v>
      </c>
      <c r="Q1348" s="0" t="n">
        <v>-1.5199</v>
      </c>
      <c r="R1348" s="0" t="n">
        <v>1.77606</v>
      </c>
      <c r="S1348" s="0" t="n">
        <v>-0.0445438</v>
      </c>
      <c r="T1348" s="0" t="n">
        <v>0.333382</v>
      </c>
      <c r="U1348" s="0" t="n">
        <v>-0.673206</v>
      </c>
      <c r="V1348" s="0" t="n">
        <v>0.0168753</v>
      </c>
      <c r="W1348" s="0" t="n">
        <v>0.462955</v>
      </c>
      <c r="X1348" s="0" t="n">
        <v>-1.51421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18</v>
      </c>
      <c r="D1349" s="0" t="n">
        <v>0.26</v>
      </c>
      <c r="E1349" s="0" t="n">
        <v>0.36</v>
      </c>
      <c r="F1349" s="0" t="n">
        <v>-0.0337</v>
      </c>
      <c r="G1349" s="0" t="n">
        <v>-0.042</v>
      </c>
      <c r="H1349" s="0" t="n">
        <v>1</v>
      </c>
      <c r="I1349" s="0" t="n">
        <v>1</v>
      </c>
      <c r="J1349" s="0" t="n">
        <v>0.067083</v>
      </c>
      <c r="K1349" s="0" t="n">
        <v>-0.0399983</v>
      </c>
      <c r="L1349" s="0" t="n">
        <v>0.15708</v>
      </c>
      <c r="M1349" s="0" t="n">
        <v>-0.0311596</v>
      </c>
      <c r="N1349" s="0" t="n">
        <v>0.247996</v>
      </c>
      <c r="O1349" s="0" t="n">
        <v>-0.578381</v>
      </c>
      <c r="P1349" s="0" t="n">
        <v>1.4911</v>
      </c>
      <c r="Q1349" s="0" t="n">
        <v>-1.5199</v>
      </c>
      <c r="R1349" s="0" t="n">
        <v>1.77606</v>
      </c>
      <c r="S1349" s="0" t="n">
        <v>-0.0385393</v>
      </c>
      <c r="T1349" s="0" t="n">
        <v>0.333743</v>
      </c>
      <c r="U1349" s="0" t="n">
        <v>-0.780822</v>
      </c>
      <c r="V1349" s="0" t="n">
        <v>0.407621</v>
      </c>
      <c r="W1349" s="0" t="n">
        <v>-0.19372</v>
      </c>
      <c r="X1349" s="0" t="n">
        <v>-1.04939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18</v>
      </c>
      <c r="D1350" s="0" t="n">
        <v>0.26</v>
      </c>
      <c r="E1350" s="0" t="n">
        <v>0.36</v>
      </c>
      <c r="F1350" s="0" t="n">
        <v>-0.0337</v>
      </c>
      <c r="G1350" s="0" t="n">
        <v>-0.036</v>
      </c>
      <c r="H1350" s="0" t="n">
        <v>1</v>
      </c>
      <c r="I1350" s="0" t="n">
        <v>1</v>
      </c>
      <c r="J1350" s="0" t="n">
        <v>0.067083</v>
      </c>
      <c r="K1350" s="0" t="n">
        <v>-0.0399983</v>
      </c>
      <c r="L1350" s="0" t="n">
        <v>0.15708</v>
      </c>
      <c r="M1350" s="0" t="n">
        <v>-0.0311596</v>
      </c>
      <c r="N1350" s="0" t="n">
        <v>0.247996</v>
      </c>
      <c r="O1350" s="0" t="n">
        <v>-0.578381</v>
      </c>
      <c r="P1350" s="0" t="n">
        <v>1.4911</v>
      </c>
      <c r="Q1350" s="0" t="n">
        <v>-1.5199</v>
      </c>
      <c r="R1350" s="0" t="n">
        <v>1.77606</v>
      </c>
      <c r="S1350" s="0" t="n">
        <v>-0.0325348</v>
      </c>
      <c r="T1350" s="0" t="n">
        <v>0.334104</v>
      </c>
      <c r="U1350" s="0" t="n">
        <v>-0.888438</v>
      </c>
      <c r="V1350" s="0" t="n">
        <v>0.798366</v>
      </c>
      <c r="W1350" s="0" t="n">
        <v>-0.850395</v>
      </c>
      <c r="X1350" s="0" t="n">
        <v>-0.584562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18</v>
      </c>
      <c r="D1351" s="0" t="n">
        <v>0.26</v>
      </c>
      <c r="E1351" s="0" t="n">
        <v>0.36</v>
      </c>
      <c r="F1351" s="0" t="n">
        <v>-0.0337</v>
      </c>
      <c r="G1351" s="0" t="n">
        <v>-0.03</v>
      </c>
      <c r="H1351" s="0" t="n">
        <v>1</v>
      </c>
      <c r="I1351" s="0" t="n">
        <v>1</v>
      </c>
      <c r="J1351" s="0" t="n">
        <v>0.067083</v>
      </c>
      <c r="K1351" s="0" t="n">
        <v>-0.0399983</v>
      </c>
      <c r="L1351" s="0" t="n">
        <v>0.15708</v>
      </c>
      <c r="M1351" s="0" t="n">
        <v>-0.0311596</v>
      </c>
      <c r="N1351" s="0" t="n">
        <v>0.247996</v>
      </c>
      <c r="O1351" s="0" t="n">
        <v>-0.578381</v>
      </c>
      <c r="P1351" s="0" t="n">
        <v>1.4911</v>
      </c>
      <c r="Q1351" s="0" t="n">
        <v>-1.5199</v>
      </c>
      <c r="R1351" s="0" t="n">
        <v>1.77606</v>
      </c>
      <c r="S1351" s="0" t="n">
        <v>-0.0265303</v>
      </c>
      <c r="T1351" s="0" t="n">
        <v>0.334465</v>
      </c>
      <c r="U1351" s="0" t="n">
        <v>-0.996054</v>
      </c>
      <c r="V1351" s="0" t="n">
        <v>1.18911</v>
      </c>
      <c r="W1351" s="0" t="n">
        <v>-1.50707</v>
      </c>
      <c r="X1351" s="0" t="n">
        <v>-0.119736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18</v>
      </c>
      <c r="D1352" s="0" t="n">
        <v>0.26</v>
      </c>
      <c r="E1352" s="0" t="n">
        <v>0.36</v>
      </c>
      <c r="F1352" s="0" t="n">
        <v>-0.0337</v>
      </c>
      <c r="G1352" s="0" t="n">
        <v>-0.024</v>
      </c>
      <c r="H1352" s="0" t="n">
        <v>1</v>
      </c>
      <c r="I1352" s="0" t="n">
        <v>1</v>
      </c>
      <c r="J1352" s="0" t="n">
        <v>0.067083</v>
      </c>
      <c r="K1352" s="0" t="n">
        <v>-0.0399983</v>
      </c>
      <c r="L1352" s="0" t="n">
        <v>0.15708</v>
      </c>
      <c r="M1352" s="0" t="n">
        <v>-0.0311596</v>
      </c>
      <c r="N1352" s="0" t="n">
        <v>0.247996</v>
      </c>
      <c r="O1352" s="0" t="n">
        <v>-0.578381</v>
      </c>
      <c r="P1352" s="0" t="n">
        <v>1.4911</v>
      </c>
      <c r="Q1352" s="0" t="n">
        <v>-1.5199</v>
      </c>
      <c r="R1352" s="0" t="n">
        <v>1.77606</v>
      </c>
      <c r="S1352" s="0" t="n">
        <v>-0.0205258</v>
      </c>
      <c r="T1352" s="0" t="n">
        <v>0.334825</v>
      </c>
      <c r="U1352" s="0" t="n">
        <v>-1.10367</v>
      </c>
      <c r="V1352" s="0" t="n">
        <v>1.57986</v>
      </c>
      <c r="W1352" s="0" t="n">
        <v>-2.16374</v>
      </c>
      <c r="X1352" s="0" t="n">
        <v>0.34509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18</v>
      </c>
      <c r="D1353" s="0" t="n">
        <v>0.26</v>
      </c>
      <c r="E1353" s="0" t="n">
        <v>0.36</v>
      </c>
      <c r="F1353" s="0" t="n">
        <v>-0.0337</v>
      </c>
      <c r="G1353" s="0" t="n">
        <v>-0.018</v>
      </c>
      <c r="H1353" s="0" t="n">
        <v>1</v>
      </c>
      <c r="I1353" s="0" t="n">
        <v>1</v>
      </c>
      <c r="J1353" s="0" t="n">
        <v>0.067083</v>
      </c>
      <c r="K1353" s="0" t="n">
        <v>-0.0399983</v>
      </c>
      <c r="L1353" s="0" t="n">
        <v>0.15708</v>
      </c>
      <c r="M1353" s="0" t="n">
        <v>-0.0311596</v>
      </c>
      <c r="N1353" s="0" t="n">
        <v>0.247996</v>
      </c>
      <c r="O1353" s="0" t="n">
        <v>-0.578381</v>
      </c>
      <c r="P1353" s="0" t="n">
        <v>1.4911</v>
      </c>
      <c r="Q1353" s="0" t="n">
        <v>-1.5199</v>
      </c>
      <c r="R1353" s="0" t="n">
        <v>1.77606</v>
      </c>
      <c r="S1353" s="0" t="n">
        <v>-0.0145213</v>
      </c>
      <c r="T1353" s="0" t="n">
        <v>0.335186</v>
      </c>
      <c r="U1353" s="0" t="n">
        <v>-1.21129</v>
      </c>
      <c r="V1353" s="0" t="n">
        <v>1.9706</v>
      </c>
      <c r="W1353" s="0" t="n">
        <v>-2.82042</v>
      </c>
      <c r="X1353" s="0" t="n">
        <v>0.809916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18</v>
      </c>
      <c r="D1354" s="0" t="n">
        <v>0.26</v>
      </c>
      <c r="E1354" s="0" t="n">
        <v>0.36</v>
      </c>
      <c r="F1354" s="0" t="n">
        <v>-0.0337</v>
      </c>
      <c r="G1354" s="0" t="n">
        <v>-0.012</v>
      </c>
      <c r="H1354" s="0" t="n">
        <v>1</v>
      </c>
      <c r="I1354" s="0" t="n">
        <v>1</v>
      </c>
      <c r="J1354" s="0" t="n">
        <v>0.067083</v>
      </c>
      <c r="K1354" s="0" t="n">
        <v>-0.0399983</v>
      </c>
      <c r="L1354" s="0" t="n">
        <v>0.15708</v>
      </c>
      <c r="M1354" s="0" t="n">
        <v>-0.0311596</v>
      </c>
      <c r="N1354" s="0" t="n">
        <v>0.247996</v>
      </c>
      <c r="O1354" s="0" t="n">
        <v>-0.578381</v>
      </c>
      <c r="P1354" s="0" t="n">
        <v>1.4911</v>
      </c>
      <c r="Q1354" s="0" t="n">
        <v>-1.5199</v>
      </c>
      <c r="R1354" s="0" t="n">
        <v>1.77606</v>
      </c>
      <c r="S1354" s="0" t="n">
        <v>-0.00851676</v>
      </c>
      <c r="T1354" s="0" t="n">
        <v>0.335547</v>
      </c>
      <c r="U1354" s="0" t="n">
        <v>-1.3189</v>
      </c>
      <c r="V1354" s="0" t="n">
        <v>2.36135</v>
      </c>
      <c r="W1354" s="0" t="n">
        <v>-3.47709</v>
      </c>
      <c r="X1354" s="0" t="n">
        <v>1.27474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18</v>
      </c>
      <c r="D1355" s="0" t="n">
        <v>0.26</v>
      </c>
      <c r="E1355" s="0" t="n">
        <v>0.36</v>
      </c>
      <c r="F1355" s="0" t="n">
        <v>-0.0337</v>
      </c>
      <c r="G1355" s="0" t="n">
        <v>-0.006</v>
      </c>
      <c r="H1355" s="0" t="n">
        <v>1</v>
      </c>
      <c r="I1355" s="0" t="n">
        <v>1</v>
      </c>
      <c r="J1355" s="0" t="n">
        <v>0.067083</v>
      </c>
      <c r="K1355" s="0" t="n">
        <v>-0.0399983</v>
      </c>
      <c r="L1355" s="0" t="n">
        <v>0.15708</v>
      </c>
      <c r="M1355" s="0" t="n">
        <v>-0.0311596</v>
      </c>
      <c r="N1355" s="0" t="n">
        <v>0.247996</v>
      </c>
      <c r="O1355" s="0" t="n">
        <v>-0.578381</v>
      </c>
      <c r="P1355" s="0" t="n">
        <v>1.4911</v>
      </c>
      <c r="Q1355" s="0" t="n">
        <v>-1.5199</v>
      </c>
      <c r="R1355" s="0" t="n">
        <v>1.77606</v>
      </c>
      <c r="S1355" s="0" t="n">
        <v>-0.00251225</v>
      </c>
      <c r="T1355" s="0" t="n">
        <v>0.335908</v>
      </c>
      <c r="U1355" s="0" t="n">
        <v>-1.42652</v>
      </c>
      <c r="V1355" s="0" t="n">
        <v>2.75209</v>
      </c>
      <c r="W1355" s="0" t="n">
        <v>-4.13377</v>
      </c>
      <c r="X1355" s="0" t="n">
        <v>1.73957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18</v>
      </c>
      <c r="D1356" s="0" t="n">
        <v>0.26</v>
      </c>
      <c r="E1356" s="2" t="n">
        <v>0.36</v>
      </c>
      <c r="F1356" s="0" t="n">
        <v>-0.0337</v>
      </c>
      <c r="G1356" s="0" t="n">
        <v>0</v>
      </c>
      <c r="H1356" s="0" t="n">
        <v>1</v>
      </c>
      <c r="I1356" s="0" t="n">
        <v>1</v>
      </c>
      <c r="J1356" s="0" t="n">
        <v>0.067083</v>
      </c>
      <c r="K1356" s="0" t="n">
        <v>-0.0399983</v>
      </c>
      <c r="L1356" s="0" t="n">
        <v>0.15708</v>
      </c>
      <c r="M1356" s="0" t="n">
        <v>-0.0311596</v>
      </c>
      <c r="N1356" s="0" t="n">
        <v>0.247996</v>
      </c>
      <c r="O1356" s="0" t="n">
        <v>-0.578381</v>
      </c>
      <c r="P1356" s="0" t="n">
        <v>1.4911</v>
      </c>
      <c r="Q1356" s="0" t="n">
        <v>-1.5199</v>
      </c>
      <c r="R1356" s="0" t="n">
        <v>1.77606</v>
      </c>
      <c r="S1356" s="2" t="n">
        <v>0.00349226</v>
      </c>
      <c r="T1356" s="2" t="n">
        <v>0.336268</v>
      </c>
      <c r="U1356" s="2" t="n">
        <v>-1.53414</v>
      </c>
      <c r="V1356" s="2" t="n">
        <v>3.14284</v>
      </c>
      <c r="W1356" s="2" t="n">
        <v>-4.79044</v>
      </c>
      <c r="X1356" s="2" t="n">
        <v>2.20439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18</v>
      </c>
      <c r="D1357" s="0" t="n">
        <v>0.26</v>
      </c>
      <c r="E1357" s="0" t="n">
        <v>0.36</v>
      </c>
      <c r="F1357" s="0" t="n">
        <v>-0.0337</v>
      </c>
      <c r="G1357" s="0" t="n">
        <v>0.006</v>
      </c>
      <c r="H1357" s="0" t="n">
        <v>1</v>
      </c>
      <c r="I1357" s="0" t="n">
        <v>1</v>
      </c>
      <c r="J1357" s="0" t="n">
        <v>0.067083</v>
      </c>
      <c r="K1357" s="0" t="n">
        <v>-0.0399983</v>
      </c>
      <c r="L1357" s="0" t="n">
        <v>0.15708</v>
      </c>
      <c r="M1357" s="0" t="n">
        <v>-0.0311596</v>
      </c>
      <c r="N1357" s="0" t="n">
        <v>0.247996</v>
      </c>
      <c r="O1357" s="0" t="n">
        <v>-0.578381</v>
      </c>
      <c r="P1357" s="0" t="n">
        <v>1.4911</v>
      </c>
      <c r="Q1357" s="0" t="n">
        <v>-1.5199</v>
      </c>
      <c r="R1357" s="0" t="n">
        <v>1.77606</v>
      </c>
      <c r="S1357" s="0" t="n">
        <v>0.00949676</v>
      </c>
      <c r="T1357" s="0" t="n">
        <v>0.336629</v>
      </c>
      <c r="U1357" s="0" t="n">
        <v>-1.64175</v>
      </c>
      <c r="V1357" s="0" t="n">
        <v>3.53358</v>
      </c>
      <c r="W1357" s="0" t="n">
        <v>-5.44712</v>
      </c>
      <c r="X1357" s="0" t="n">
        <v>2.66922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18</v>
      </c>
      <c r="D1358" s="0" t="n">
        <v>0.26</v>
      </c>
      <c r="E1358" s="0" t="n">
        <v>0.36</v>
      </c>
      <c r="F1358" s="0" t="n">
        <v>-0.0337</v>
      </c>
      <c r="G1358" s="0" t="n">
        <v>0.012</v>
      </c>
      <c r="H1358" s="0" t="n">
        <v>1</v>
      </c>
      <c r="I1358" s="0" t="n">
        <v>1</v>
      </c>
      <c r="J1358" s="0" t="n">
        <v>0.067083</v>
      </c>
      <c r="K1358" s="0" t="n">
        <v>-0.0399983</v>
      </c>
      <c r="L1358" s="0" t="n">
        <v>0.15708</v>
      </c>
      <c r="M1358" s="0" t="n">
        <v>-0.0311596</v>
      </c>
      <c r="N1358" s="0" t="n">
        <v>0.247996</v>
      </c>
      <c r="O1358" s="0" t="n">
        <v>-0.578381</v>
      </c>
      <c r="P1358" s="0" t="n">
        <v>1.4911</v>
      </c>
      <c r="Q1358" s="0" t="n">
        <v>-1.5199</v>
      </c>
      <c r="R1358" s="0" t="n">
        <v>1.77606</v>
      </c>
      <c r="S1358" s="0" t="n">
        <v>0.0155013</v>
      </c>
      <c r="T1358" s="0" t="n">
        <v>0.33699</v>
      </c>
      <c r="U1358" s="0" t="n">
        <v>-1.74937</v>
      </c>
      <c r="V1358" s="0" t="n">
        <v>3.92433</v>
      </c>
      <c r="W1358" s="0" t="n">
        <v>-6.10379</v>
      </c>
      <c r="X1358" s="0" t="n">
        <v>3.13405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18</v>
      </c>
      <c r="D1359" s="0" t="n">
        <v>0.26</v>
      </c>
      <c r="E1359" s="0" t="n">
        <v>0.36</v>
      </c>
      <c r="F1359" s="0" t="n">
        <v>-0.0337</v>
      </c>
      <c r="G1359" s="0" t="n">
        <v>0.018</v>
      </c>
      <c r="H1359" s="0" t="n">
        <v>1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18</v>
      </c>
      <c r="D1360" s="0" t="n">
        <v>0.26</v>
      </c>
      <c r="E1360" s="0" t="n">
        <v>0.36</v>
      </c>
      <c r="F1360" s="0" t="n">
        <v>-0.0337</v>
      </c>
      <c r="G1360" s="0" t="n">
        <v>0.024</v>
      </c>
      <c r="H1360" s="0" t="n">
        <v>1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18</v>
      </c>
      <c r="D1361" s="0" t="n">
        <v>0.26</v>
      </c>
      <c r="E1361" s="0" t="n">
        <v>0.36</v>
      </c>
      <c r="F1361" s="0" t="n">
        <v>-0.0337</v>
      </c>
      <c r="G1361" s="0" t="n">
        <v>0.03</v>
      </c>
      <c r="H1361" s="0" t="n">
        <v>1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18</v>
      </c>
      <c r="D1362" s="0" t="n">
        <v>0.26</v>
      </c>
      <c r="E1362" s="0" t="n">
        <v>0.36</v>
      </c>
      <c r="F1362" s="0" t="n">
        <v>-0.0337</v>
      </c>
      <c r="G1362" s="0" t="n">
        <v>0.036</v>
      </c>
      <c r="H1362" s="0" t="n">
        <v>1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18</v>
      </c>
      <c r="D1363" s="0" t="n">
        <v>0.26</v>
      </c>
      <c r="E1363" s="0" t="n">
        <v>0.36</v>
      </c>
      <c r="F1363" s="0" t="n">
        <v>-0.0337</v>
      </c>
      <c r="G1363" s="0" t="n">
        <v>0.042</v>
      </c>
      <c r="H1363" s="0" t="n">
        <v>1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18</v>
      </c>
      <c r="D1364" s="0" t="n">
        <v>0.26</v>
      </c>
      <c r="E1364" s="0" t="n">
        <v>0.36</v>
      </c>
      <c r="F1364" s="0" t="n">
        <v>-0.0337</v>
      </c>
      <c r="G1364" s="0" t="n">
        <v>0.048</v>
      </c>
      <c r="H1364" s="0" t="n">
        <v>1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18</v>
      </c>
      <c r="D1365" s="0" t="n">
        <v>0.26</v>
      </c>
      <c r="E1365" s="0" t="n">
        <v>0.36</v>
      </c>
      <c r="F1365" s="0" t="n">
        <v>-0.0337</v>
      </c>
      <c r="G1365" s="0" t="n">
        <v>0.054</v>
      </c>
      <c r="H1365" s="0" t="n">
        <v>1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18</v>
      </c>
      <c r="D1366" s="0" t="n">
        <v>0.26</v>
      </c>
      <c r="E1366" s="0" t="n">
        <v>0.36</v>
      </c>
      <c r="F1366" s="0" t="n">
        <v>-0.0337</v>
      </c>
      <c r="G1366" s="0" t="n">
        <v>0.06</v>
      </c>
      <c r="H1366" s="0" t="n">
        <v>1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18</v>
      </c>
      <c r="D1368" s="0" t="n">
        <v>0.26</v>
      </c>
      <c r="E1368" s="0" t="n">
        <v>0.4</v>
      </c>
      <c r="F1368" s="0" t="n">
        <v>-0.0337</v>
      </c>
      <c r="G1368" s="0" t="n">
        <v>-0.06</v>
      </c>
      <c r="H1368" s="0" t="n">
        <v>1</v>
      </c>
      <c r="I1368" s="0" t="n">
        <v>1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18</v>
      </c>
      <c r="D1369" s="0" t="n">
        <v>0.26</v>
      </c>
      <c r="E1369" s="0" t="n">
        <v>0.4</v>
      </c>
      <c r="F1369" s="0" t="n">
        <v>-0.0337</v>
      </c>
      <c r="G1369" s="0" t="n">
        <v>-0.054</v>
      </c>
      <c r="H1369" s="0" t="n">
        <v>1</v>
      </c>
      <c r="I1369" s="0" t="n">
        <v>1</v>
      </c>
      <c r="J1369" s="0" t="n">
        <v>0.067083</v>
      </c>
      <c r="K1369" s="0" t="n">
        <v>-0.0399983</v>
      </c>
      <c r="L1369" s="0" t="n">
        <v>0.15708</v>
      </c>
      <c r="M1369" s="0" t="n">
        <v>-0.0311596</v>
      </c>
      <c r="N1369" s="0" t="n">
        <v>0.247996</v>
      </c>
      <c r="O1369" s="0" t="n">
        <v>-0.578381</v>
      </c>
      <c r="P1369" s="0" t="n">
        <v>1.4911</v>
      </c>
      <c r="Q1369" s="0" t="n">
        <v>-1.5199</v>
      </c>
      <c r="R1369" s="0" t="n">
        <v>1.77606</v>
      </c>
      <c r="S1369" s="0" t="n">
        <v>-0.050155</v>
      </c>
      <c r="T1369" s="0" t="n">
        <v>0.371053</v>
      </c>
      <c r="U1369" s="0" t="n">
        <v>-0.79719</v>
      </c>
      <c r="V1369" s="0" t="n">
        <v>0.273981</v>
      </c>
      <c r="W1369" s="0" t="n">
        <v>0.128417</v>
      </c>
      <c r="X1369" s="0" t="n">
        <v>-1.30538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18</v>
      </c>
      <c r="D1370" s="0" t="n">
        <v>0.26</v>
      </c>
      <c r="E1370" s="0" t="n">
        <v>0.4</v>
      </c>
      <c r="F1370" s="0" t="n">
        <v>-0.0337</v>
      </c>
      <c r="G1370" s="0" t="n">
        <v>-0.048</v>
      </c>
      <c r="H1370" s="0" t="n">
        <v>1</v>
      </c>
      <c r="I1370" s="0" t="n">
        <v>1</v>
      </c>
      <c r="J1370" s="0" t="n">
        <v>0.067083</v>
      </c>
      <c r="K1370" s="0" t="n">
        <v>-0.0399983</v>
      </c>
      <c r="L1370" s="0" t="n">
        <v>0.15708</v>
      </c>
      <c r="M1370" s="0" t="n">
        <v>-0.0311596</v>
      </c>
      <c r="N1370" s="0" t="n">
        <v>0.247996</v>
      </c>
      <c r="O1370" s="0" t="n">
        <v>-0.578381</v>
      </c>
      <c r="P1370" s="0" t="n">
        <v>1.4911</v>
      </c>
      <c r="Q1370" s="0" t="n">
        <v>-1.5199</v>
      </c>
      <c r="R1370" s="0" t="n">
        <v>1.77606</v>
      </c>
      <c r="S1370" s="0" t="n">
        <v>-0.0441505</v>
      </c>
      <c r="T1370" s="0" t="n">
        <v>0.371414</v>
      </c>
      <c r="U1370" s="0" t="n">
        <v>-0.904806</v>
      </c>
      <c r="V1370" s="0" t="n">
        <v>0.664726</v>
      </c>
      <c r="W1370" s="0" t="n">
        <v>-0.528257</v>
      </c>
      <c r="X1370" s="0" t="n">
        <v>-0.84055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18</v>
      </c>
      <c r="D1371" s="0" t="n">
        <v>0.26</v>
      </c>
      <c r="E1371" s="0" t="n">
        <v>0.4</v>
      </c>
      <c r="F1371" s="0" t="n">
        <v>-0.0337</v>
      </c>
      <c r="G1371" s="0" t="n">
        <v>-0.042</v>
      </c>
      <c r="H1371" s="0" t="n">
        <v>1</v>
      </c>
      <c r="I1371" s="0" t="n">
        <v>1</v>
      </c>
      <c r="J1371" s="0" t="n">
        <v>0.067083</v>
      </c>
      <c r="K1371" s="0" t="n">
        <v>-0.0399983</v>
      </c>
      <c r="L1371" s="0" t="n">
        <v>0.15708</v>
      </c>
      <c r="M1371" s="0" t="n">
        <v>-0.0311596</v>
      </c>
      <c r="N1371" s="0" t="n">
        <v>0.247996</v>
      </c>
      <c r="O1371" s="0" t="n">
        <v>-0.578381</v>
      </c>
      <c r="P1371" s="0" t="n">
        <v>1.4911</v>
      </c>
      <c r="Q1371" s="0" t="n">
        <v>-1.5199</v>
      </c>
      <c r="R1371" s="0" t="n">
        <v>1.77606</v>
      </c>
      <c r="S1371" s="0" t="n">
        <v>-0.038146</v>
      </c>
      <c r="T1371" s="0" t="n">
        <v>0.371774</v>
      </c>
      <c r="U1371" s="0" t="n">
        <v>-1.01242</v>
      </c>
      <c r="V1371" s="0" t="n">
        <v>1.05547</v>
      </c>
      <c r="W1371" s="0" t="n">
        <v>-1.18493</v>
      </c>
      <c r="X1371" s="0" t="n">
        <v>-0.375724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18</v>
      </c>
      <c r="D1372" s="0" t="n">
        <v>0.26</v>
      </c>
      <c r="E1372" s="0" t="n">
        <v>0.4</v>
      </c>
      <c r="F1372" s="0" t="n">
        <v>-0.0337</v>
      </c>
      <c r="G1372" s="0" t="n">
        <v>-0.036</v>
      </c>
      <c r="H1372" s="0" t="n">
        <v>1</v>
      </c>
      <c r="I1372" s="0" t="n">
        <v>1</v>
      </c>
      <c r="J1372" s="0" t="n">
        <v>0.067083</v>
      </c>
      <c r="K1372" s="0" t="n">
        <v>-0.0399983</v>
      </c>
      <c r="L1372" s="0" t="n">
        <v>0.15708</v>
      </c>
      <c r="M1372" s="0" t="n">
        <v>-0.0311596</v>
      </c>
      <c r="N1372" s="0" t="n">
        <v>0.247996</v>
      </c>
      <c r="O1372" s="0" t="n">
        <v>-0.578381</v>
      </c>
      <c r="P1372" s="0" t="n">
        <v>1.4911</v>
      </c>
      <c r="Q1372" s="0" t="n">
        <v>-1.5199</v>
      </c>
      <c r="R1372" s="0" t="n">
        <v>1.77606</v>
      </c>
      <c r="S1372" s="0" t="n">
        <v>-0.0321415</v>
      </c>
      <c r="T1372" s="0" t="n">
        <v>0.372135</v>
      </c>
      <c r="U1372" s="0" t="n">
        <v>-1.12004</v>
      </c>
      <c r="V1372" s="0" t="n">
        <v>1.44622</v>
      </c>
      <c r="W1372" s="0" t="n">
        <v>-1.84161</v>
      </c>
      <c r="X1372" s="0" t="n">
        <v>0.0891014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18</v>
      </c>
      <c r="D1373" s="0" t="n">
        <v>0.26</v>
      </c>
      <c r="E1373" s="0" t="n">
        <v>0.4</v>
      </c>
      <c r="F1373" s="0" t="n">
        <v>-0.0337</v>
      </c>
      <c r="G1373" s="0" t="n">
        <v>-0.03</v>
      </c>
      <c r="H1373" s="0" t="n">
        <v>1</v>
      </c>
      <c r="I1373" s="0" t="n">
        <v>1</v>
      </c>
      <c r="J1373" s="0" t="n">
        <v>0.067083</v>
      </c>
      <c r="K1373" s="0" t="n">
        <v>-0.0399983</v>
      </c>
      <c r="L1373" s="0" t="n">
        <v>0.15708</v>
      </c>
      <c r="M1373" s="0" t="n">
        <v>-0.0311596</v>
      </c>
      <c r="N1373" s="0" t="n">
        <v>0.247996</v>
      </c>
      <c r="O1373" s="0" t="n">
        <v>-0.578381</v>
      </c>
      <c r="P1373" s="0" t="n">
        <v>1.4911</v>
      </c>
      <c r="Q1373" s="0" t="n">
        <v>-1.5199</v>
      </c>
      <c r="R1373" s="0" t="n">
        <v>1.77606</v>
      </c>
      <c r="S1373" s="0" t="n">
        <v>-0.026137</v>
      </c>
      <c r="T1373" s="0" t="n">
        <v>0.372496</v>
      </c>
      <c r="U1373" s="0" t="n">
        <v>-1.22765</v>
      </c>
      <c r="V1373" s="0" t="n">
        <v>1.83696</v>
      </c>
      <c r="W1373" s="0" t="n">
        <v>-2.49828</v>
      </c>
      <c r="X1373" s="0" t="n">
        <v>0.553927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18</v>
      </c>
      <c r="D1374" s="0" t="n">
        <v>0.26</v>
      </c>
      <c r="E1374" s="0" t="n">
        <v>0.4</v>
      </c>
      <c r="F1374" s="0" t="n">
        <v>-0.0337</v>
      </c>
      <c r="G1374" s="0" t="n">
        <v>-0.024</v>
      </c>
      <c r="H1374" s="0" t="n">
        <v>1</v>
      </c>
      <c r="I1374" s="0" t="n">
        <v>1</v>
      </c>
      <c r="J1374" s="0" t="n">
        <v>0.067083</v>
      </c>
      <c r="K1374" s="0" t="n">
        <v>-0.0399983</v>
      </c>
      <c r="L1374" s="0" t="n">
        <v>0.15708</v>
      </c>
      <c r="M1374" s="0" t="n">
        <v>-0.0311596</v>
      </c>
      <c r="N1374" s="0" t="n">
        <v>0.247996</v>
      </c>
      <c r="O1374" s="0" t="n">
        <v>-0.578381</v>
      </c>
      <c r="P1374" s="0" t="n">
        <v>1.4911</v>
      </c>
      <c r="Q1374" s="0" t="n">
        <v>-1.5199</v>
      </c>
      <c r="R1374" s="0" t="n">
        <v>1.77606</v>
      </c>
      <c r="S1374" s="0" t="n">
        <v>-0.0201325</v>
      </c>
      <c r="T1374" s="0" t="n">
        <v>0.372857</v>
      </c>
      <c r="U1374" s="0" t="n">
        <v>-1.33527</v>
      </c>
      <c r="V1374" s="0" t="n">
        <v>2.22771</v>
      </c>
      <c r="W1374" s="0" t="n">
        <v>-3.15496</v>
      </c>
      <c r="X1374" s="0" t="n">
        <v>1.01875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18</v>
      </c>
      <c r="D1375" s="0" t="n">
        <v>0.26</v>
      </c>
      <c r="E1375" s="0" t="n">
        <v>0.4</v>
      </c>
      <c r="F1375" s="0" t="n">
        <v>-0.0337</v>
      </c>
      <c r="G1375" s="0" t="n">
        <v>-0.018</v>
      </c>
      <c r="H1375" s="0" t="n">
        <v>1</v>
      </c>
      <c r="I1375" s="0" t="n">
        <v>1</v>
      </c>
      <c r="J1375" s="0" t="n">
        <v>0.067083</v>
      </c>
      <c r="K1375" s="0" t="n">
        <v>-0.0399983</v>
      </c>
      <c r="L1375" s="0" t="n">
        <v>0.15708</v>
      </c>
      <c r="M1375" s="0" t="n">
        <v>-0.0311596</v>
      </c>
      <c r="N1375" s="0" t="n">
        <v>0.247996</v>
      </c>
      <c r="O1375" s="0" t="n">
        <v>-0.578381</v>
      </c>
      <c r="P1375" s="0" t="n">
        <v>1.4911</v>
      </c>
      <c r="Q1375" s="0" t="n">
        <v>-1.5199</v>
      </c>
      <c r="R1375" s="0" t="n">
        <v>1.77606</v>
      </c>
      <c r="S1375" s="0" t="n">
        <v>-0.014128</v>
      </c>
      <c r="T1375" s="0" t="n">
        <v>0.373217</v>
      </c>
      <c r="U1375" s="0" t="n">
        <v>-1.44289</v>
      </c>
      <c r="V1375" s="0" t="n">
        <v>2.61845</v>
      </c>
      <c r="W1375" s="0" t="n">
        <v>-3.81163</v>
      </c>
      <c r="X1375" s="0" t="n">
        <v>1.48358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18</v>
      </c>
      <c r="D1376" s="0" t="n">
        <v>0.26</v>
      </c>
      <c r="E1376" s="0" t="n">
        <v>0.4</v>
      </c>
      <c r="F1376" s="0" t="n">
        <v>-0.0337</v>
      </c>
      <c r="G1376" s="0" t="n">
        <v>-0.012</v>
      </c>
      <c r="H1376" s="0" t="n">
        <v>1</v>
      </c>
      <c r="I1376" s="0" t="n">
        <v>1</v>
      </c>
      <c r="J1376" s="0" t="n">
        <v>0.067083</v>
      </c>
      <c r="K1376" s="0" t="n">
        <v>-0.0399983</v>
      </c>
      <c r="L1376" s="0" t="n">
        <v>0.15708</v>
      </c>
      <c r="M1376" s="0" t="n">
        <v>-0.0311596</v>
      </c>
      <c r="N1376" s="0" t="n">
        <v>0.247996</v>
      </c>
      <c r="O1376" s="0" t="n">
        <v>-0.578381</v>
      </c>
      <c r="P1376" s="0" t="n">
        <v>1.4911</v>
      </c>
      <c r="Q1376" s="0" t="n">
        <v>-1.5199</v>
      </c>
      <c r="R1376" s="0" t="n">
        <v>1.77606</v>
      </c>
      <c r="S1376" s="0" t="n">
        <v>-0.00812345</v>
      </c>
      <c r="T1376" s="0" t="n">
        <v>0.373578</v>
      </c>
      <c r="U1376" s="0" t="n">
        <v>-1.5505</v>
      </c>
      <c r="V1376" s="0" t="n">
        <v>3.0092</v>
      </c>
      <c r="W1376" s="0" t="n">
        <v>-4.46831</v>
      </c>
      <c r="X1376" s="0" t="n">
        <v>1.94841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18</v>
      </c>
      <c r="D1377" s="0" t="n">
        <v>0.26</v>
      </c>
      <c r="E1377" s="0" t="n">
        <v>0.4</v>
      </c>
      <c r="F1377" s="0" t="n">
        <v>-0.0337</v>
      </c>
      <c r="G1377" s="0" t="n">
        <v>-0.006</v>
      </c>
      <c r="H1377" s="0" t="n">
        <v>1</v>
      </c>
      <c r="I1377" s="0" t="n">
        <v>1</v>
      </c>
      <c r="J1377" s="0" t="n">
        <v>0.067083</v>
      </c>
      <c r="K1377" s="0" t="n">
        <v>-0.0399983</v>
      </c>
      <c r="L1377" s="0" t="n">
        <v>0.15708</v>
      </c>
      <c r="M1377" s="0" t="n">
        <v>-0.0311596</v>
      </c>
      <c r="N1377" s="0" t="n">
        <v>0.247996</v>
      </c>
      <c r="O1377" s="0" t="n">
        <v>-0.578381</v>
      </c>
      <c r="P1377" s="0" t="n">
        <v>1.4911</v>
      </c>
      <c r="Q1377" s="0" t="n">
        <v>-1.5199</v>
      </c>
      <c r="R1377" s="0" t="n">
        <v>1.77606</v>
      </c>
      <c r="S1377" s="0" t="n">
        <v>-0.00211894</v>
      </c>
      <c r="T1377" s="0" t="n">
        <v>0.373939</v>
      </c>
      <c r="U1377" s="0" t="n">
        <v>-1.65812</v>
      </c>
      <c r="V1377" s="0" t="n">
        <v>3.39994</v>
      </c>
      <c r="W1377" s="0" t="n">
        <v>-5.12498</v>
      </c>
      <c r="X1377" s="0" t="n">
        <v>2.41323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18</v>
      </c>
      <c r="D1378" s="0" t="n">
        <v>0.26</v>
      </c>
      <c r="E1378" s="2" t="n">
        <v>0.4</v>
      </c>
      <c r="F1378" s="0" t="n">
        <v>-0.0337</v>
      </c>
      <c r="G1378" s="0" t="n">
        <v>0</v>
      </c>
      <c r="H1378" s="0" t="n">
        <v>1</v>
      </c>
      <c r="I1378" s="0" t="n">
        <v>1</v>
      </c>
      <c r="J1378" s="0" t="n">
        <v>0.067083</v>
      </c>
      <c r="K1378" s="0" t="n">
        <v>-0.0399983</v>
      </c>
      <c r="L1378" s="0" t="n">
        <v>0.15708</v>
      </c>
      <c r="M1378" s="0" t="n">
        <v>-0.0311596</v>
      </c>
      <c r="N1378" s="0" t="n">
        <v>0.247996</v>
      </c>
      <c r="O1378" s="0" t="n">
        <v>-0.578381</v>
      </c>
      <c r="P1378" s="0" t="n">
        <v>1.4911</v>
      </c>
      <c r="Q1378" s="0" t="n">
        <v>-1.5199</v>
      </c>
      <c r="R1378" s="0" t="n">
        <v>1.77606</v>
      </c>
      <c r="S1378" s="2" t="n">
        <v>0.00388557</v>
      </c>
      <c r="T1378" s="2" t="n">
        <v>0.3743</v>
      </c>
      <c r="U1378" s="2" t="n">
        <v>-1.76574</v>
      </c>
      <c r="V1378" s="2" t="n">
        <v>3.79069</v>
      </c>
      <c r="W1378" s="2" t="n">
        <v>-5.78166</v>
      </c>
      <c r="X1378" s="2" t="n">
        <v>2.87806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18</v>
      </c>
      <c r="D1379" s="0" t="n">
        <v>0.26</v>
      </c>
      <c r="E1379" s="0" t="n">
        <v>0.4</v>
      </c>
      <c r="F1379" s="0" t="n">
        <v>-0.0337</v>
      </c>
      <c r="G1379" s="0" t="n">
        <v>0.006</v>
      </c>
      <c r="H1379" s="0" t="n">
        <v>1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18</v>
      </c>
      <c r="D1380" s="0" t="n">
        <v>0.26</v>
      </c>
      <c r="E1380" s="0" t="n">
        <v>0.4</v>
      </c>
      <c r="F1380" s="0" t="n">
        <v>-0.0337</v>
      </c>
      <c r="G1380" s="0" t="n">
        <v>0.012</v>
      </c>
      <c r="H1380" s="0" t="n">
        <v>1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18</v>
      </c>
      <c r="D1381" s="0" t="n">
        <v>0.26</v>
      </c>
      <c r="E1381" s="0" t="n">
        <v>0.4</v>
      </c>
      <c r="F1381" s="0" t="n">
        <v>-0.0337</v>
      </c>
      <c r="G1381" s="0" t="n">
        <v>0.018</v>
      </c>
      <c r="H1381" s="0" t="n">
        <v>1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18</v>
      </c>
      <c r="D1382" s="0" t="n">
        <v>0.26</v>
      </c>
      <c r="E1382" s="0" t="n">
        <v>0.4</v>
      </c>
      <c r="F1382" s="0" t="n">
        <v>-0.0337</v>
      </c>
      <c r="G1382" s="0" t="n">
        <v>0.024</v>
      </c>
      <c r="H1382" s="0" t="n">
        <v>1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18</v>
      </c>
      <c r="D1383" s="0" t="n">
        <v>0.26</v>
      </c>
      <c r="E1383" s="0" t="n">
        <v>0.4</v>
      </c>
      <c r="F1383" s="0" t="n">
        <v>-0.0337</v>
      </c>
      <c r="G1383" s="0" t="n">
        <v>0.03</v>
      </c>
      <c r="H1383" s="0" t="n">
        <v>1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18</v>
      </c>
      <c r="D1384" s="0" t="n">
        <v>0.26</v>
      </c>
      <c r="E1384" s="0" t="n">
        <v>0.4</v>
      </c>
      <c r="F1384" s="0" t="n">
        <v>-0.0337</v>
      </c>
      <c r="G1384" s="0" t="n">
        <v>0.036</v>
      </c>
      <c r="H1384" s="0" t="n">
        <v>1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18</v>
      </c>
      <c r="D1385" s="0" t="n">
        <v>0.26</v>
      </c>
      <c r="E1385" s="0" t="n">
        <v>0.4</v>
      </c>
      <c r="F1385" s="0" t="n">
        <v>-0.0337</v>
      </c>
      <c r="G1385" s="0" t="n">
        <v>0.042</v>
      </c>
      <c r="H1385" s="0" t="n">
        <v>1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18</v>
      </c>
      <c r="D1386" s="0" t="n">
        <v>0.26</v>
      </c>
      <c r="E1386" s="0" t="n">
        <v>0.4</v>
      </c>
      <c r="F1386" s="0" t="n">
        <v>-0.0337</v>
      </c>
      <c r="G1386" s="0" t="n">
        <v>0.048</v>
      </c>
      <c r="H1386" s="0" t="n">
        <v>1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18</v>
      </c>
      <c r="D1387" s="0" t="n">
        <v>0.26</v>
      </c>
      <c r="E1387" s="0" t="n">
        <v>0.4</v>
      </c>
      <c r="F1387" s="0" t="n">
        <v>-0.0337</v>
      </c>
      <c r="G1387" s="0" t="n">
        <v>0.054</v>
      </c>
      <c r="H1387" s="0" t="n">
        <v>1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18</v>
      </c>
      <c r="D1388" s="0" t="n">
        <v>0.26</v>
      </c>
      <c r="E1388" s="0" t="n">
        <v>0.4</v>
      </c>
      <c r="F1388" s="0" t="n">
        <v>-0.0337</v>
      </c>
      <c r="G1388" s="0" t="n">
        <v>0.06</v>
      </c>
      <c r="H1388" s="0" t="n">
        <v>1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12</v>
      </c>
      <c r="D1391" s="0" t="n">
        <v>0.22</v>
      </c>
      <c r="E1391" s="0" t="n">
        <v>-0.4</v>
      </c>
      <c r="F1391" s="0" t="n">
        <v>-0.0288</v>
      </c>
      <c r="G1391" s="0" t="n">
        <v>-0.06</v>
      </c>
      <c r="H1391" s="0" t="n">
        <v>0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12</v>
      </c>
      <c r="D1392" s="0" t="n">
        <v>0.22</v>
      </c>
      <c r="E1392" s="0" t="n">
        <v>-0.4</v>
      </c>
      <c r="F1392" s="0" t="n">
        <v>-0.0288</v>
      </c>
      <c r="G1392" s="0" t="n">
        <v>-0.054</v>
      </c>
      <c r="H1392" s="0" t="n">
        <v>0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12</v>
      </c>
      <c r="D1393" s="0" t="n">
        <v>0.22</v>
      </c>
      <c r="E1393" s="0" t="n">
        <v>-0.4</v>
      </c>
      <c r="F1393" s="0" t="n">
        <v>-0.0288</v>
      </c>
      <c r="G1393" s="0" t="n">
        <v>-0.048</v>
      </c>
      <c r="H1393" s="0" t="n">
        <v>0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12</v>
      </c>
      <c r="D1394" s="0" t="n">
        <v>0.22</v>
      </c>
      <c r="E1394" s="0" t="n">
        <v>-0.4</v>
      </c>
      <c r="F1394" s="0" t="n">
        <v>-0.0288</v>
      </c>
      <c r="G1394" s="0" t="n">
        <v>-0.042</v>
      </c>
      <c r="H1394" s="0" t="n">
        <v>0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12</v>
      </c>
      <c r="D1395" s="0" t="n">
        <v>0.22</v>
      </c>
      <c r="E1395" s="0" t="n">
        <v>-0.4</v>
      </c>
      <c r="F1395" s="0" t="n">
        <v>-0.0288</v>
      </c>
      <c r="G1395" s="0" t="n">
        <v>-0.036</v>
      </c>
      <c r="H1395" s="0" t="n">
        <v>0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12</v>
      </c>
      <c r="D1396" s="0" t="n">
        <v>0.22</v>
      </c>
      <c r="E1396" s="0" t="n">
        <v>-0.4</v>
      </c>
      <c r="F1396" s="0" t="n">
        <v>-0.0288</v>
      </c>
      <c r="G1396" s="0" t="n">
        <v>-0.03</v>
      </c>
      <c r="H1396" s="0" t="n">
        <v>0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12</v>
      </c>
      <c r="D1397" s="0" t="n">
        <v>0.22</v>
      </c>
      <c r="E1397" s="0" t="n">
        <v>-0.4</v>
      </c>
      <c r="F1397" s="0" t="n">
        <v>-0.0288</v>
      </c>
      <c r="G1397" s="0" t="n">
        <v>-0.024</v>
      </c>
      <c r="H1397" s="0" t="n">
        <v>0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12</v>
      </c>
      <c r="D1398" s="0" t="n">
        <v>0.22</v>
      </c>
      <c r="E1398" s="0" t="n">
        <v>-0.4</v>
      </c>
      <c r="F1398" s="0" t="n">
        <v>-0.0288</v>
      </c>
      <c r="G1398" s="0" t="n">
        <v>-0.018</v>
      </c>
      <c r="H1398" s="0" t="n">
        <v>0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12</v>
      </c>
      <c r="D1399" s="0" t="n">
        <v>0.22</v>
      </c>
      <c r="E1399" s="0" t="n">
        <v>-0.4</v>
      </c>
      <c r="F1399" s="0" t="n">
        <v>-0.0288</v>
      </c>
      <c r="G1399" s="0" t="n">
        <v>-0.012</v>
      </c>
      <c r="H1399" s="0" t="n">
        <v>0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12</v>
      </c>
      <c r="D1400" s="0" t="n">
        <v>0.22</v>
      </c>
      <c r="E1400" s="0" t="n">
        <v>-0.4</v>
      </c>
      <c r="F1400" s="0" t="n">
        <v>-0.0288</v>
      </c>
      <c r="G1400" s="0" t="n">
        <v>-0.006</v>
      </c>
      <c r="H1400" s="0" t="n">
        <v>0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12</v>
      </c>
      <c r="D1401" s="0" t="n">
        <v>0.22</v>
      </c>
      <c r="E1401" s="3" t="n">
        <v>-0.4</v>
      </c>
      <c r="F1401" s="0" t="n">
        <v>-0.0288</v>
      </c>
      <c r="G1401" s="0" t="n">
        <v>0</v>
      </c>
      <c r="H1401" s="0" t="n">
        <v>0</v>
      </c>
      <c r="I1401" s="0" t="n">
        <v>1</v>
      </c>
      <c r="J1401" s="0" t="n">
        <v>0.0514396</v>
      </c>
      <c r="K1401" s="0" t="n">
        <v>0.0587705</v>
      </c>
      <c r="L1401" s="0" t="n">
        <v>0.15708</v>
      </c>
      <c r="M1401" s="0" t="n">
        <v>-0.0266507</v>
      </c>
      <c r="N1401" s="0" t="n">
        <v>0.209823</v>
      </c>
      <c r="O1401" s="0" t="n">
        <v>-0.485304</v>
      </c>
      <c r="P1401" s="0" t="n">
        <v>1.24587</v>
      </c>
      <c r="Q1401" s="0" t="n">
        <v>-1.26305</v>
      </c>
      <c r="R1401" s="0" t="n">
        <v>1.48722</v>
      </c>
      <c r="S1401" s="0" t="n">
        <v>-0.00388269</v>
      </c>
      <c r="T1401" s="0" t="n">
        <v>-0.373413</v>
      </c>
      <c r="U1401" s="0" t="n">
        <v>1.86693</v>
      </c>
      <c r="V1401" s="0" t="n">
        <v>-3.95498</v>
      </c>
      <c r="W1401" s="0" t="n">
        <v>6.16707</v>
      </c>
      <c r="X1401" s="0" t="n">
        <v>-2.87261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12</v>
      </c>
      <c r="D1402" s="0" t="n">
        <v>0.22</v>
      </c>
      <c r="E1402" s="0" t="n">
        <v>-0.4</v>
      </c>
      <c r="F1402" s="0" t="n">
        <v>-0.0288</v>
      </c>
      <c r="G1402" s="0" t="n">
        <v>0.006</v>
      </c>
      <c r="H1402" s="0" t="n">
        <v>0</v>
      </c>
      <c r="I1402" s="0" t="n">
        <v>1</v>
      </c>
      <c r="J1402" s="0" t="n">
        <v>0.0514396</v>
      </c>
      <c r="K1402" s="0" t="n">
        <v>0.0587705</v>
      </c>
      <c r="L1402" s="0" t="n">
        <v>0.15708</v>
      </c>
      <c r="M1402" s="0" t="n">
        <v>-0.0266507</v>
      </c>
      <c r="N1402" s="0" t="n">
        <v>0.209823</v>
      </c>
      <c r="O1402" s="0" t="n">
        <v>-0.485304</v>
      </c>
      <c r="P1402" s="0" t="n">
        <v>1.24587</v>
      </c>
      <c r="Q1402" s="0" t="n">
        <v>-1.26305</v>
      </c>
      <c r="R1402" s="0" t="n">
        <v>1.48722</v>
      </c>
      <c r="S1402" s="0" t="n">
        <v>0.00212181</v>
      </c>
      <c r="T1402" s="0" t="n">
        <v>-0.373052</v>
      </c>
      <c r="U1402" s="0" t="n">
        <v>1.75932</v>
      </c>
      <c r="V1402" s="0" t="n">
        <v>-3.56423</v>
      </c>
      <c r="W1402" s="0" t="n">
        <v>5.51039</v>
      </c>
      <c r="X1402" s="0" t="n">
        <v>-2.40779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12</v>
      </c>
      <c r="D1403" s="0" t="n">
        <v>0.22</v>
      </c>
      <c r="E1403" s="0" t="n">
        <v>-0.4</v>
      </c>
      <c r="F1403" s="0" t="n">
        <v>-0.0288</v>
      </c>
      <c r="G1403" s="0" t="n">
        <v>0.012</v>
      </c>
      <c r="H1403" s="0" t="n">
        <v>0</v>
      </c>
      <c r="I1403" s="0" t="n">
        <v>1</v>
      </c>
      <c r="J1403" s="0" t="n">
        <v>0.0514396</v>
      </c>
      <c r="K1403" s="0" t="n">
        <v>0.0587705</v>
      </c>
      <c r="L1403" s="0" t="n">
        <v>0.15708</v>
      </c>
      <c r="M1403" s="0" t="n">
        <v>-0.0266507</v>
      </c>
      <c r="N1403" s="0" t="n">
        <v>0.209823</v>
      </c>
      <c r="O1403" s="0" t="n">
        <v>-0.485304</v>
      </c>
      <c r="P1403" s="0" t="n">
        <v>1.24587</v>
      </c>
      <c r="Q1403" s="0" t="n">
        <v>-1.26305</v>
      </c>
      <c r="R1403" s="0" t="n">
        <v>1.48722</v>
      </c>
      <c r="S1403" s="0" t="n">
        <v>0.00812632</v>
      </c>
      <c r="T1403" s="0" t="n">
        <v>-0.372691</v>
      </c>
      <c r="U1403" s="0" t="n">
        <v>1.6517</v>
      </c>
      <c r="V1403" s="0" t="n">
        <v>-3.17348</v>
      </c>
      <c r="W1403" s="0" t="n">
        <v>4.85372</v>
      </c>
      <c r="X1403" s="0" t="n">
        <v>-1.94296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12</v>
      </c>
      <c r="D1404" s="0" t="n">
        <v>0.22</v>
      </c>
      <c r="E1404" s="0" t="n">
        <v>-0.4</v>
      </c>
      <c r="F1404" s="0" t="n">
        <v>-0.0288</v>
      </c>
      <c r="G1404" s="0" t="n">
        <v>0.018</v>
      </c>
      <c r="H1404" s="0" t="n">
        <v>0</v>
      </c>
      <c r="I1404" s="0" t="n">
        <v>1</v>
      </c>
      <c r="J1404" s="0" t="n">
        <v>0.0514396</v>
      </c>
      <c r="K1404" s="0" t="n">
        <v>0.0587705</v>
      </c>
      <c r="L1404" s="0" t="n">
        <v>0.15708</v>
      </c>
      <c r="M1404" s="0" t="n">
        <v>-0.0266507</v>
      </c>
      <c r="N1404" s="0" t="n">
        <v>0.209823</v>
      </c>
      <c r="O1404" s="0" t="n">
        <v>-0.485304</v>
      </c>
      <c r="P1404" s="0" t="n">
        <v>1.24587</v>
      </c>
      <c r="Q1404" s="0" t="n">
        <v>-1.26305</v>
      </c>
      <c r="R1404" s="0" t="n">
        <v>1.48722</v>
      </c>
      <c r="S1404" s="0" t="n">
        <v>0.0141308</v>
      </c>
      <c r="T1404" s="0" t="n">
        <v>-0.372331</v>
      </c>
      <c r="U1404" s="0" t="n">
        <v>1.54409</v>
      </c>
      <c r="V1404" s="0" t="n">
        <v>-2.78274</v>
      </c>
      <c r="W1404" s="0" t="n">
        <v>4.19704</v>
      </c>
      <c r="X1404" s="0" t="n">
        <v>-1.47814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12</v>
      </c>
      <c r="D1405" s="0" t="n">
        <v>0.22</v>
      </c>
      <c r="E1405" s="0" t="n">
        <v>-0.4</v>
      </c>
      <c r="F1405" s="0" t="n">
        <v>-0.0288</v>
      </c>
      <c r="G1405" s="0" t="n">
        <v>0.024</v>
      </c>
      <c r="H1405" s="0" t="n">
        <v>0</v>
      </c>
      <c r="I1405" s="0" t="n">
        <v>1</v>
      </c>
      <c r="J1405" s="0" t="n">
        <v>0.0514396</v>
      </c>
      <c r="K1405" s="0" t="n">
        <v>0.0587705</v>
      </c>
      <c r="L1405" s="0" t="n">
        <v>0.15708</v>
      </c>
      <c r="M1405" s="0" t="n">
        <v>-0.0266507</v>
      </c>
      <c r="N1405" s="0" t="n">
        <v>0.209823</v>
      </c>
      <c r="O1405" s="0" t="n">
        <v>-0.485304</v>
      </c>
      <c r="P1405" s="0" t="n">
        <v>1.24587</v>
      </c>
      <c r="Q1405" s="0" t="n">
        <v>-1.26305</v>
      </c>
      <c r="R1405" s="0" t="n">
        <v>1.48722</v>
      </c>
      <c r="S1405" s="0" t="n">
        <v>0.0201353</v>
      </c>
      <c r="T1405" s="0" t="n">
        <v>-0.37197</v>
      </c>
      <c r="U1405" s="0" t="n">
        <v>1.43647</v>
      </c>
      <c r="V1405" s="0" t="n">
        <v>-2.39199</v>
      </c>
      <c r="W1405" s="0" t="n">
        <v>3.54037</v>
      </c>
      <c r="X1405" s="0" t="n">
        <v>-1.01331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12</v>
      </c>
      <c r="D1406" s="0" t="n">
        <v>0.22</v>
      </c>
      <c r="E1406" s="0" t="n">
        <v>-0.4</v>
      </c>
      <c r="F1406" s="0" t="n">
        <v>-0.0288</v>
      </c>
      <c r="G1406" s="0" t="n">
        <v>0.03</v>
      </c>
      <c r="H1406" s="0" t="n">
        <v>0</v>
      </c>
      <c r="I1406" s="0" t="n">
        <v>1</v>
      </c>
      <c r="J1406" s="0" t="n">
        <v>0.0514396</v>
      </c>
      <c r="K1406" s="0" t="n">
        <v>0.0587705</v>
      </c>
      <c r="L1406" s="0" t="n">
        <v>0.15708</v>
      </c>
      <c r="M1406" s="0" t="n">
        <v>-0.0266507</v>
      </c>
      <c r="N1406" s="0" t="n">
        <v>0.209823</v>
      </c>
      <c r="O1406" s="0" t="n">
        <v>-0.485304</v>
      </c>
      <c r="P1406" s="0" t="n">
        <v>1.24587</v>
      </c>
      <c r="Q1406" s="0" t="n">
        <v>-1.26305</v>
      </c>
      <c r="R1406" s="0" t="n">
        <v>1.48722</v>
      </c>
      <c r="S1406" s="0" t="n">
        <v>0.0261398</v>
      </c>
      <c r="T1406" s="0" t="n">
        <v>-0.371609</v>
      </c>
      <c r="U1406" s="0" t="n">
        <v>1.32885</v>
      </c>
      <c r="V1406" s="0" t="n">
        <v>-2.00125</v>
      </c>
      <c r="W1406" s="0" t="n">
        <v>2.88369</v>
      </c>
      <c r="X1406" s="0" t="n">
        <v>-0.548485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12</v>
      </c>
      <c r="D1407" s="0" t="n">
        <v>0.22</v>
      </c>
      <c r="E1407" s="0" t="n">
        <v>-0.4</v>
      </c>
      <c r="F1407" s="0" t="n">
        <v>-0.0288</v>
      </c>
      <c r="G1407" s="0" t="n">
        <v>0.036</v>
      </c>
      <c r="H1407" s="0" t="n">
        <v>0</v>
      </c>
      <c r="I1407" s="0" t="n">
        <v>1</v>
      </c>
      <c r="J1407" s="0" t="n">
        <v>0.0514396</v>
      </c>
      <c r="K1407" s="0" t="n">
        <v>0.0587705</v>
      </c>
      <c r="L1407" s="0" t="n">
        <v>0.15708</v>
      </c>
      <c r="M1407" s="0" t="n">
        <v>-0.0266507</v>
      </c>
      <c r="N1407" s="0" t="n">
        <v>0.209823</v>
      </c>
      <c r="O1407" s="0" t="n">
        <v>-0.485304</v>
      </c>
      <c r="P1407" s="0" t="n">
        <v>1.24587</v>
      </c>
      <c r="Q1407" s="0" t="n">
        <v>-1.26305</v>
      </c>
      <c r="R1407" s="0" t="n">
        <v>1.48722</v>
      </c>
      <c r="S1407" s="0" t="n">
        <v>0.0321443</v>
      </c>
      <c r="T1407" s="0" t="n">
        <v>-0.371248</v>
      </c>
      <c r="U1407" s="0" t="n">
        <v>1.22124</v>
      </c>
      <c r="V1407" s="0" t="n">
        <v>-1.6105</v>
      </c>
      <c r="W1407" s="0" t="n">
        <v>2.22702</v>
      </c>
      <c r="X1407" s="0" t="n">
        <v>-0.083659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12</v>
      </c>
      <c r="D1408" s="0" t="n">
        <v>0.22</v>
      </c>
      <c r="E1408" s="0" t="n">
        <v>-0.4</v>
      </c>
      <c r="F1408" s="0" t="n">
        <v>-0.0288</v>
      </c>
      <c r="G1408" s="0" t="n">
        <v>0.042</v>
      </c>
      <c r="H1408" s="0" t="n">
        <v>0</v>
      </c>
      <c r="I1408" s="0" t="n">
        <v>1</v>
      </c>
      <c r="J1408" s="0" t="n">
        <v>0.0514396</v>
      </c>
      <c r="K1408" s="0" t="n">
        <v>0.0587705</v>
      </c>
      <c r="L1408" s="0" t="n">
        <v>0.15708</v>
      </c>
      <c r="M1408" s="0" t="n">
        <v>-0.0266507</v>
      </c>
      <c r="N1408" s="0" t="n">
        <v>0.209823</v>
      </c>
      <c r="O1408" s="0" t="n">
        <v>-0.485304</v>
      </c>
      <c r="P1408" s="0" t="n">
        <v>1.24587</v>
      </c>
      <c r="Q1408" s="0" t="n">
        <v>-1.26305</v>
      </c>
      <c r="R1408" s="0" t="n">
        <v>1.48722</v>
      </c>
      <c r="S1408" s="0" t="n">
        <v>0.0381489</v>
      </c>
      <c r="T1408" s="0" t="n">
        <v>-0.370888</v>
      </c>
      <c r="U1408" s="0" t="n">
        <v>1.11362</v>
      </c>
      <c r="V1408" s="0" t="n">
        <v>-1.21976</v>
      </c>
      <c r="W1408" s="0" t="n">
        <v>1.57034</v>
      </c>
      <c r="X1408" s="0" t="n">
        <v>0.381167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12</v>
      </c>
      <c r="D1409" s="0" t="n">
        <v>0.22</v>
      </c>
      <c r="E1409" s="0" t="n">
        <v>-0.4</v>
      </c>
      <c r="F1409" s="0" t="n">
        <v>-0.0288</v>
      </c>
      <c r="G1409" s="0" t="n">
        <v>0.048</v>
      </c>
      <c r="H1409" s="0" t="n">
        <v>0</v>
      </c>
      <c r="I1409" s="0" t="n">
        <v>1</v>
      </c>
      <c r="J1409" s="0" t="n">
        <v>0.0514396</v>
      </c>
      <c r="K1409" s="0" t="n">
        <v>0.0587705</v>
      </c>
      <c r="L1409" s="0" t="n">
        <v>0.15708</v>
      </c>
      <c r="M1409" s="0" t="n">
        <v>-0.0266507</v>
      </c>
      <c r="N1409" s="0" t="n">
        <v>0.209823</v>
      </c>
      <c r="O1409" s="0" t="n">
        <v>-0.485304</v>
      </c>
      <c r="P1409" s="0" t="n">
        <v>1.24587</v>
      </c>
      <c r="Q1409" s="0" t="n">
        <v>-1.26305</v>
      </c>
      <c r="R1409" s="0" t="n">
        <v>1.48722</v>
      </c>
      <c r="S1409" s="0" t="n">
        <v>0.0441534</v>
      </c>
      <c r="T1409" s="0" t="n">
        <v>-0.370527</v>
      </c>
      <c r="U1409" s="0" t="n">
        <v>1.006</v>
      </c>
      <c r="V1409" s="0" t="n">
        <v>-0.829012</v>
      </c>
      <c r="W1409" s="0" t="n">
        <v>0.91367</v>
      </c>
      <c r="X1409" s="0" t="n">
        <v>0.845993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12</v>
      </c>
      <c r="D1410" s="0" t="n">
        <v>0.22</v>
      </c>
      <c r="E1410" s="0" t="n">
        <v>-0.4</v>
      </c>
      <c r="F1410" s="0" t="n">
        <v>-0.0288</v>
      </c>
      <c r="G1410" s="0" t="n">
        <v>0.054</v>
      </c>
      <c r="H1410" s="0" t="n">
        <v>0</v>
      </c>
      <c r="I1410" s="0" t="n">
        <v>1</v>
      </c>
      <c r="J1410" s="0" t="n">
        <v>0.0514396</v>
      </c>
      <c r="K1410" s="0" t="n">
        <v>0.0587705</v>
      </c>
      <c r="L1410" s="0" t="n">
        <v>0.15708</v>
      </c>
      <c r="M1410" s="0" t="n">
        <v>-0.0266507</v>
      </c>
      <c r="N1410" s="0" t="n">
        <v>0.209823</v>
      </c>
      <c r="O1410" s="0" t="n">
        <v>-0.485304</v>
      </c>
      <c r="P1410" s="0" t="n">
        <v>1.24587</v>
      </c>
      <c r="Q1410" s="0" t="n">
        <v>-1.26305</v>
      </c>
      <c r="R1410" s="0" t="n">
        <v>1.48722</v>
      </c>
      <c r="S1410" s="0" t="n">
        <v>0.0501579</v>
      </c>
      <c r="T1410" s="0" t="n">
        <v>-0.370166</v>
      </c>
      <c r="U1410" s="0" t="n">
        <v>0.898388</v>
      </c>
      <c r="V1410" s="0" t="n">
        <v>-0.438266</v>
      </c>
      <c r="W1410" s="0" t="n">
        <v>0.256995</v>
      </c>
      <c r="X1410" s="0" t="n">
        <v>1.31082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12</v>
      </c>
      <c r="D1411" s="0" t="n">
        <v>0.22</v>
      </c>
      <c r="E1411" s="0" t="n">
        <v>-0.4</v>
      </c>
      <c r="F1411" s="0" t="n">
        <v>-0.0288</v>
      </c>
      <c r="G1411" s="0" t="n">
        <v>0.06</v>
      </c>
      <c r="H1411" s="0" t="n">
        <v>0</v>
      </c>
      <c r="I1411" s="0" t="n">
        <v>1</v>
      </c>
      <c r="J1411" s="0" t="n">
        <v>0.0514396</v>
      </c>
      <c r="K1411" s="0" t="n">
        <v>0.0587705</v>
      </c>
      <c r="L1411" s="0" t="n">
        <v>0.15708</v>
      </c>
      <c r="M1411" s="0" t="n">
        <v>-0.0266507</v>
      </c>
      <c r="N1411" s="0" t="n">
        <v>0.209823</v>
      </c>
      <c r="O1411" s="0" t="n">
        <v>-0.485304</v>
      </c>
      <c r="P1411" s="0" t="n">
        <v>1.24587</v>
      </c>
      <c r="Q1411" s="0" t="n">
        <v>-1.26305</v>
      </c>
      <c r="R1411" s="0" t="n">
        <v>1.48722</v>
      </c>
      <c r="S1411" s="0" t="n">
        <v>0.0561624</v>
      </c>
      <c r="T1411" s="0" t="n">
        <v>-0.369805</v>
      </c>
      <c r="U1411" s="0" t="n">
        <v>0.790772</v>
      </c>
      <c r="V1411" s="0" t="n">
        <v>-0.0475209</v>
      </c>
      <c r="W1411" s="0" t="n">
        <v>-0.39968</v>
      </c>
      <c r="X1411" s="0" t="n">
        <v>1.77564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12</v>
      </c>
      <c r="D1413" s="0" t="n">
        <v>0.22</v>
      </c>
      <c r="E1413" s="0" t="n">
        <v>-0.36</v>
      </c>
      <c r="F1413" s="0" t="n">
        <v>-0.0288</v>
      </c>
      <c r="G1413" s="0" t="n">
        <v>-0.06</v>
      </c>
      <c r="H1413" s="0" t="n">
        <v>0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12</v>
      </c>
      <c r="D1414" s="0" t="n">
        <v>0.22</v>
      </c>
      <c r="E1414" s="0" t="n">
        <v>-0.36</v>
      </c>
      <c r="F1414" s="0" t="n">
        <v>-0.0288</v>
      </c>
      <c r="G1414" s="0" t="n">
        <v>-0.054</v>
      </c>
      <c r="H1414" s="0" t="n">
        <v>0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12</v>
      </c>
      <c r="D1415" s="0" t="n">
        <v>0.22</v>
      </c>
      <c r="E1415" s="0" t="n">
        <v>-0.36</v>
      </c>
      <c r="F1415" s="0" t="n">
        <v>-0.0288</v>
      </c>
      <c r="G1415" s="0" t="n">
        <v>-0.048</v>
      </c>
      <c r="H1415" s="0" t="n">
        <v>0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12</v>
      </c>
      <c r="D1416" s="0" t="n">
        <v>0.22</v>
      </c>
      <c r="E1416" s="0" t="n">
        <v>-0.36</v>
      </c>
      <c r="F1416" s="0" t="n">
        <v>-0.0288</v>
      </c>
      <c r="G1416" s="0" t="n">
        <v>-0.042</v>
      </c>
      <c r="H1416" s="0" t="n">
        <v>0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12</v>
      </c>
      <c r="D1417" s="0" t="n">
        <v>0.22</v>
      </c>
      <c r="E1417" s="0" t="n">
        <v>-0.36</v>
      </c>
      <c r="F1417" s="0" t="n">
        <v>-0.0288</v>
      </c>
      <c r="G1417" s="0" t="n">
        <v>-0.036</v>
      </c>
      <c r="H1417" s="0" t="n">
        <v>0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12</v>
      </c>
      <c r="D1418" s="0" t="n">
        <v>0.22</v>
      </c>
      <c r="E1418" s="0" t="n">
        <v>-0.36</v>
      </c>
      <c r="F1418" s="0" t="n">
        <v>-0.0288</v>
      </c>
      <c r="G1418" s="0" t="n">
        <v>-0.03</v>
      </c>
      <c r="H1418" s="0" t="n">
        <v>0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12</v>
      </c>
      <c r="D1419" s="0" t="n">
        <v>0.22</v>
      </c>
      <c r="E1419" s="0" t="n">
        <v>-0.36</v>
      </c>
      <c r="F1419" s="0" t="n">
        <v>-0.0288</v>
      </c>
      <c r="G1419" s="0" t="n">
        <v>-0.024</v>
      </c>
      <c r="H1419" s="0" t="n">
        <v>0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12</v>
      </c>
      <c r="D1420" s="0" t="n">
        <v>0.22</v>
      </c>
      <c r="E1420" s="0" t="n">
        <v>-0.36</v>
      </c>
      <c r="F1420" s="0" t="n">
        <v>-0.0288</v>
      </c>
      <c r="G1420" s="0" t="n">
        <v>-0.018</v>
      </c>
      <c r="H1420" s="0" t="n">
        <v>0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12</v>
      </c>
      <c r="D1421" s="0" t="n">
        <v>0.22</v>
      </c>
      <c r="E1421" s="0" t="n">
        <v>-0.36</v>
      </c>
      <c r="F1421" s="0" t="n">
        <v>-0.0288</v>
      </c>
      <c r="G1421" s="0" t="n">
        <v>-0.012</v>
      </c>
      <c r="H1421" s="0" t="n">
        <v>0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12</v>
      </c>
      <c r="D1422" s="0" t="n">
        <v>0.22</v>
      </c>
      <c r="E1422" s="0" t="n">
        <v>-0.36</v>
      </c>
      <c r="F1422" s="0" t="n">
        <v>-0.0288</v>
      </c>
      <c r="G1422" s="0" t="n">
        <v>-0.006</v>
      </c>
      <c r="H1422" s="0" t="n">
        <v>0</v>
      </c>
      <c r="I1422" s="0" t="n">
        <v>1</v>
      </c>
      <c r="J1422" s="0" t="n">
        <v>0.0514396</v>
      </c>
      <c r="K1422" s="0" t="n">
        <v>0.0587705</v>
      </c>
      <c r="L1422" s="0" t="n">
        <v>0.15708</v>
      </c>
      <c r="M1422" s="0" t="n">
        <v>-0.0266507</v>
      </c>
      <c r="N1422" s="0" t="n">
        <v>0.209823</v>
      </c>
      <c r="O1422" s="0" t="n">
        <v>-0.485304</v>
      </c>
      <c r="P1422" s="0" t="n">
        <v>1.24587</v>
      </c>
      <c r="Q1422" s="0" t="n">
        <v>-1.26305</v>
      </c>
      <c r="R1422" s="0" t="n">
        <v>1.48722</v>
      </c>
      <c r="S1422" s="0" t="n">
        <v>-0.00949389</v>
      </c>
      <c r="T1422" s="0" t="n">
        <v>-0.335742</v>
      </c>
      <c r="U1422" s="0" t="n">
        <v>1.74295</v>
      </c>
      <c r="V1422" s="0" t="n">
        <v>-3.69787</v>
      </c>
      <c r="W1422" s="0" t="n">
        <v>5.83253</v>
      </c>
      <c r="X1422" s="0" t="n">
        <v>-2.66378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12</v>
      </c>
      <c r="D1423" s="0" t="n">
        <v>0.22</v>
      </c>
      <c r="E1423" s="3" t="n">
        <v>-0.36</v>
      </c>
      <c r="F1423" s="0" t="n">
        <v>-0.0288</v>
      </c>
      <c r="G1423" s="0" t="n">
        <v>0</v>
      </c>
      <c r="H1423" s="0" t="n">
        <v>0</v>
      </c>
      <c r="I1423" s="0" t="n">
        <v>1</v>
      </c>
      <c r="J1423" s="0" t="n">
        <v>0.0514396</v>
      </c>
      <c r="K1423" s="0" t="n">
        <v>0.0587705</v>
      </c>
      <c r="L1423" s="0" t="n">
        <v>0.15708</v>
      </c>
      <c r="M1423" s="0" t="n">
        <v>-0.0266507</v>
      </c>
      <c r="N1423" s="0" t="n">
        <v>0.209823</v>
      </c>
      <c r="O1423" s="0" t="n">
        <v>-0.485304</v>
      </c>
      <c r="P1423" s="0" t="n">
        <v>1.24587</v>
      </c>
      <c r="Q1423" s="0" t="n">
        <v>-1.26305</v>
      </c>
      <c r="R1423" s="0" t="n">
        <v>1.48722</v>
      </c>
      <c r="S1423" s="0" t="n">
        <v>-0.00348938</v>
      </c>
      <c r="T1423" s="0" t="n">
        <v>-0.335381</v>
      </c>
      <c r="U1423" s="0" t="n">
        <v>1.63533</v>
      </c>
      <c r="V1423" s="0" t="n">
        <v>-3.30712</v>
      </c>
      <c r="W1423" s="0" t="n">
        <v>5.17586</v>
      </c>
      <c r="X1423" s="0" t="n">
        <v>-2.19895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12</v>
      </c>
      <c r="D1424" s="0" t="n">
        <v>0.22</v>
      </c>
      <c r="E1424" s="0" t="n">
        <v>-0.36</v>
      </c>
      <c r="F1424" s="0" t="n">
        <v>-0.0288</v>
      </c>
      <c r="G1424" s="0" t="n">
        <v>0.006</v>
      </c>
      <c r="H1424" s="0" t="n">
        <v>0</v>
      </c>
      <c r="I1424" s="0" t="n">
        <v>1</v>
      </c>
      <c r="J1424" s="0" t="n">
        <v>0.0514396</v>
      </c>
      <c r="K1424" s="0" t="n">
        <v>0.0587705</v>
      </c>
      <c r="L1424" s="0" t="n">
        <v>0.15708</v>
      </c>
      <c r="M1424" s="0" t="n">
        <v>-0.0266507</v>
      </c>
      <c r="N1424" s="0" t="n">
        <v>0.209823</v>
      </c>
      <c r="O1424" s="0" t="n">
        <v>-0.485304</v>
      </c>
      <c r="P1424" s="0" t="n">
        <v>1.24587</v>
      </c>
      <c r="Q1424" s="0" t="n">
        <v>-1.26305</v>
      </c>
      <c r="R1424" s="0" t="n">
        <v>1.48722</v>
      </c>
      <c r="S1424" s="0" t="n">
        <v>0.00251513</v>
      </c>
      <c r="T1424" s="0" t="n">
        <v>-0.335021</v>
      </c>
      <c r="U1424" s="0" t="n">
        <v>1.52772</v>
      </c>
      <c r="V1424" s="0" t="n">
        <v>-2.91638</v>
      </c>
      <c r="W1424" s="0" t="n">
        <v>4.51918</v>
      </c>
      <c r="X1424" s="0" t="n">
        <v>-1.73413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12</v>
      </c>
      <c r="D1425" s="0" t="n">
        <v>0.22</v>
      </c>
      <c r="E1425" s="0" t="n">
        <v>-0.36</v>
      </c>
      <c r="F1425" s="0" t="n">
        <v>-0.0288</v>
      </c>
      <c r="G1425" s="0" t="n">
        <v>0.012</v>
      </c>
      <c r="H1425" s="0" t="n">
        <v>0</v>
      </c>
      <c r="I1425" s="0" t="n">
        <v>1</v>
      </c>
      <c r="J1425" s="0" t="n">
        <v>0.0514396</v>
      </c>
      <c r="K1425" s="0" t="n">
        <v>0.0587705</v>
      </c>
      <c r="L1425" s="0" t="n">
        <v>0.15708</v>
      </c>
      <c r="M1425" s="0" t="n">
        <v>-0.0266507</v>
      </c>
      <c r="N1425" s="0" t="n">
        <v>0.209823</v>
      </c>
      <c r="O1425" s="0" t="n">
        <v>-0.485304</v>
      </c>
      <c r="P1425" s="0" t="n">
        <v>1.24587</v>
      </c>
      <c r="Q1425" s="0" t="n">
        <v>-1.26305</v>
      </c>
      <c r="R1425" s="0" t="n">
        <v>1.48722</v>
      </c>
      <c r="S1425" s="0" t="n">
        <v>0.00851963</v>
      </c>
      <c r="T1425" s="0" t="n">
        <v>-0.33466</v>
      </c>
      <c r="U1425" s="0" t="n">
        <v>1.4201</v>
      </c>
      <c r="V1425" s="0" t="n">
        <v>-2.52563</v>
      </c>
      <c r="W1425" s="0" t="n">
        <v>3.86251</v>
      </c>
      <c r="X1425" s="0" t="n">
        <v>-1.2693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12</v>
      </c>
      <c r="D1426" s="0" t="n">
        <v>0.22</v>
      </c>
      <c r="E1426" s="0" t="n">
        <v>-0.36</v>
      </c>
      <c r="F1426" s="0" t="n">
        <v>-0.0288</v>
      </c>
      <c r="G1426" s="0" t="n">
        <v>0.018</v>
      </c>
      <c r="H1426" s="0" t="n">
        <v>0</v>
      </c>
      <c r="I1426" s="0" t="n">
        <v>1</v>
      </c>
      <c r="J1426" s="0" t="n">
        <v>0.0514396</v>
      </c>
      <c r="K1426" s="0" t="n">
        <v>0.0587705</v>
      </c>
      <c r="L1426" s="0" t="n">
        <v>0.15708</v>
      </c>
      <c r="M1426" s="0" t="n">
        <v>-0.0266507</v>
      </c>
      <c r="N1426" s="0" t="n">
        <v>0.209823</v>
      </c>
      <c r="O1426" s="0" t="n">
        <v>-0.485304</v>
      </c>
      <c r="P1426" s="0" t="n">
        <v>1.24587</v>
      </c>
      <c r="Q1426" s="0" t="n">
        <v>-1.26305</v>
      </c>
      <c r="R1426" s="0" t="n">
        <v>1.48722</v>
      </c>
      <c r="S1426" s="0" t="n">
        <v>0.0145241</v>
      </c>
      <c r="T1426" s="0" t="n">
        <v>-0.334299</v>
      </c>
      <c r="U1426" s="0" t="n">
        <v>1.31249</v>
      </c>
      <c r="V1426" s="0" t="n">
        <v>-2.13489</v>
      </c>
      <c r="W1426" s="0" t="n">
        <v>3.20583</v>
      </c>
      <c r="X1426" s="0" t="n">
        <v>-0.804474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12</v>
      </c>
      <c r="D1427" s="0" t="n">
        <v>0.22</v>
      </c>
      <c r="E1427" s="0" t="n">
        <v>-0.36</v>
      </c>
      <c r="F1427" s="0" t="n">
        <v>-0.0288</v>
      </c>
      <c r="G1427" s="0" t="n">
        <v>0.024</v>
      </c>
      <c r="H1427" s="0" t="n">
        <v>0</v>
      </c>
      <c r="I1427" s="0" t="n">
        <v>1</v>
      </c>
      <c r="J1427" s="0" t="n">
        <v>0.0514396</v>
      </c>
      <c r="K1427" s="0" t="n">
        <v>0.0587705</v>
      </c>
      <c r="L1427" s="0" t="n">
        <v>0.15708</v>
      </c>
      <c r="M1427" s="0" t="n">
        <v>-0.0266507</v>
      </c>
      <c r="N1427" s="0" t="n">
        <v>0.209823</v>
      </c>
      <c r="O1427" s="0" t="n">
        <v>-0.485304</v>
      </c>
      <c r="P1427" s="0" t="n">
        <v>1.24587</v>
      </c>
      <c r="Q1427" s="0" t="n">
        <v>-1.26305</v>
      </c>
      <c r="R1427" s="0" t="n">
        <v>1.48722</v>
      </c>
      <c r="S1427" s="0" t="n">
        <v>0.0205286</v>
      </c>
      <c r="T1427" s="0" t="n">
        <v>-0.333939</v>
      </c>
      <c r="U1427" s="0" t="n">
        <v>1.20487</v>
      </c>
      <c r="V1427" s="0" t="n">
        <v>-1.74414</v>
      </c>
      <c r="W1427" s="0" t="n">
        <v>2.54916</v>
      </c>
      <c r="X1427" s="0" t="n">
        <v>-0.339648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12</v>
      </c>
      <c r="D1428" s="0" t="n">
        <v>0.22</v>
      </c>
      <c r="E1428" s="0" t="n">
        <v>-0.36</v>
      </c>
      <c r="F1428" s="0" t="n">
        <v>-0.0288</v>
      </c>
      <c r="G1428" s="0" t="n">
        <v>0.03</v>
      </c>
      <c r="H1428" s="0" t="n">
        <v>0</v>
      </c>
      <c r="I1428" s="0" t="n">
        <v>1</v>
      </c>
      <c r="J1428" s="0" t="n">
        <v>0.0514396</v>
      </c>
      <c r="K1428" s="0" t="n">
        <v>0.0587705</v>
      </c>
      <c r="L1428" s="0" t="n">
        <v>0.15708</v>
      </c>
      <c r="M1428" s="0" t="n">
        <v>-0.0266507</v>
      </c>
      <c r="N1428" s="0" t="n">
        <v>0.209823</v>
      </c>
      <c r="O1428" s="0" t="n">
        <v>-0.485304</v>
      </c>
      <c r="P1428" s="0" t="n">
        <v>1.24587</v>
      </c>
      <c r="Q1428" s="0" t="n">
        <v>-1.26305</v>
      </c>
      <c r="R1428" s="0" t="n">
        <v>1.48722</v>
      </c>
      <c r="S1428" s="0" t="n">
        <v>0.0265332</v>
      </c>
      <c r="T1428" s="0" t="n">
        <v>-0.333578</v>
      </c>
      <c r="U1428" s="0" t="n">
        <v>1.09725</v>
      </c>
      <c r="V1428" s="0" t="n">
        <v>-1.3534</v>
      </c>
      <c r="W1428" s="0" t="n">
        <v>1.89248</v>
      </c>
      <c r="X1428" s="0" t="n">
        <v>0.125178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12</v>
      </c>
      <c r="D1429" s="0" t="n">
        <v>0.22</v>
      </c>
      <c r="E1429" s="0" t="n">
        <v>-0.36</v>
      </c>
      <c r="F1429" s="0" t="n">
        <v>-0.0288</v>
      </c>
      <c r="G1429" s="0" t="n">
        <v>0.036</v>
      </c>
      <c r="H1429" s="0" t="n">
        <v>0</v>
      </c>
      <c r="I1429" s="0" t="n">
        <v>1</v>
      </c>
      <c r="J1429" s="0" t="n">
        <v>0.0514396</v>
      </c>
      <c r="K1429" s="0" t="n">
        <v>0.0587705</v>
      </c>
      <c r="L1429" s="0" t="n">
        <v>0.15708</v>
      </c>
      <c r="M1429" s="0" t="n">
        <v>-0.0266507</v>
      </c>
      <c r="N1429" s="0" t="n">
        <v>0.209823</v>
      </c>
      <c r="O1429" s="0" t="n">
        <v>-0.485304</v>
      </c>
      <c r="P1429" s="0" t="n">
        <v>1.24587</v>
      </c>
      <c r="Q1429" s="0" t="n">
        <v>-1.26305</v>
      </c>
      <c r="R1429" s="0" t="n">
        <v>1.48722</v>
      </c>
      <c r="S1429" s="0" t="n">
        <v>0.0325377</v>
      </c>
      <c r="T1429" s="0" t="n">
        <v>-0.333217</v>
      </c>
      <c r="U1429" s="0" t="n">
        <v>0.989637</v>
      </c>
      <c r="V1429" s="0" t="n">
        <v>-0.962652</v>
      </c>
      <c r="W1429" s="0" t="n">
        <v>1.23581</v>
      </c>
      <c r="X1429" s="0" t="n">
        <v>0.590004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12</v>
      </c>
      <c r="D1430" s="0" t="n">
        <v>0.22</v>
      </c>
      <c r="E1430" s="0" t="n">
        <v>-0.36</v>
      </c>
      <c r="F1430" s="0" t="n">
        <v>-0.0288</v>
      </c>
      <c r="G1430" s="0" t="n">
        <v>0.042</v>
      </c>
      <c r="H1430" s="0" t="n">
        <v>0</v>
      </c>
      <c r="I1430" s="0" t="n">
        <v>1</v>
      </c>
      <c r="J1430" s="0" t="n">
        <v>0.0514396</v>
      </c>
      <c r="K1430" s="0" t="n">
        <v>0.0587705</v>
      </c>
      <c r="L1430" s="0" t="n">
        <v>0.15708</v>
      </c>
      <c r="M1430" s="0" t="n">
        <v>-0.0266507</v>
      </c>
      <c r="N1430" s="0" t="n">
        <v>0.209823</v>
      </c>
      <c r="O1430" s="0" t="n">
        <v>-0.485304</v>
      </c>
      <c r="P1430" s="0" t="n">
        <v>1.24587</v>
      </c>
      <c r="Q1430" s="0" t="n">
        <v>-1.26305</v>
      </c>
      <c r="R1430" s="0" t="n">
        <v>1.48722</v>
      </c>
      <c r="S1430" s="0" t="n">
        <v>0.0385422</v>
      </c>
      <c r="T1430" s="0" t="n">
        <v>-0.332856</v>
      </c>
      <c r="U1430" s="0" t="n">
        <v>0.882021</v>
      </c>
      <c r="V1430" s="0" t="n">
        <v>-0.571906</v>
      </c>
      <c r="W1430" s="0" t="n">
        <v>0.579132</v>
      </c>
      <c r="X1430" s="0" t="n">
        <v>1.05483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12</v>
      </c>
      <c r="D1431" s="0" t="n">
        <v>0.22</v>
      </c>
      <c r="E1431" s="0" t="n">
        <v>-0.36</v>
      </c>
      <c r="F1431" s="0" t="n">
        <v>-0.0288</v>
      </c>
      <c r="G1431" s="0" t="n">
        <v>0.048</v>
      </c>
      <c r="H1431" s="0" t="n">
        <v>0</v>
      </c>
      <c r="I1431" s="0" t="n">
        <v>1</v>
      </c>
      <c r="J1431" s="0" t="n">
        <v>0.0514396</v>
      </c>
      <c r="K1431" s="0" t="n">
        <v>0.0587705</v>
      </c>
      <c r="L1431" s="0" t="n">
        <v>0.15708</v>
      </c>
      <c r="M1431" s="0" t="n">
        <v>-0.0266507</v>
      </c>
      <c r="N1431" s="0" t="n">
        <v>0.209823</v>
      </c>
      <c r="O1431" s="0" t="n">
        <v>-0.485304</v>
      </c>
      <c r="P1431" s="0" t="n">
        <v>1.24587</v>
      </c>
      <c r="Q1431" s="0" t="n">
        <v>-1.26305</v>
      </c>
      <c r="R1431" s="0" t="n">
        <v>1.48722</v>
      </c>
      <c r="S1431" s="0" t="n">
        <v>0.0445467</v>
      </c>
      <c r="T1431" s="0" t="n">
        <v>-0.332496</v>
      </c>
      <c r="U1431" s="0" t="n">
        <v>0.774404</v>
      </c>
      <c r="V1431" s="0" t="n">
        <v>-0.181161</v>
      </c>
      <c r="W1431" s="0" t="n">
        <v>-0.0775424</v>
      </c>
      <c r="X1431" s="0" t="n">
        <v>1.51966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12</v>
      </c>
      <c r="D1432" s="0" t="n">
        <v>0.22</v>
      </c>
      <c r="E1432" s="0" t="n">
        <v>-0.36</v>
      </c>
      <c r="F1432" s="0" t="n">
        <v>-0.0288</v>
      </c>
      <c r="G1432" s="0" t="n">
        <v>0.054</v>
      </c>
      <c r="H1432" s="0" t="n">
        <v>0</v>
      </c>
      <c r="I1432" s="0" t="n">
        <v>1</v>
      </c>
      <c r="J1432" s="0" t="n">
        <v>0.0514396</v>
      </c>
      <c r="K1432" s="0" t="n">
        <v>0.0587705</v>
      </c>
      <c r="L1432" s="0" t="n">
        <v>0.15708</v>
      </c>
      <c r="M1432" s="0" t="n">
        <v>-0.0266507</v>
      </c>
      <c r="N1432" s="0" t="n">
        <v>0.209823</v>
      </c>
      <c r="O1432" s="0" t="n">
        <v>-0.485304</v>
      </c>
      <c r="P1432" s="0" t="n">
        <v>1.24587</v>
      </c>
      <c r="Q1432" s="0" t="n">
        <v>-1.26305</v>
      </c>
      <c r="R1432" s="0" t="n">
        <v>1.48722</v>
      </c>
      <c r="S1432" s="0" t="n">
        <v>0.0505512</v>
      </c>
      <c r="T1432" s="0" t="n">
        <v>-0.332135</v>
      </c>
      <c r="U1432" s="0" t="n">
        <v>0.666788</v>
      </c>
      <c r="V1432" s="0" t="n">
        <v>0.209585</v>
      </c>
      <c r="W1432" s="0" t="n">
        <v>-0.734217</v>
      </c>
      <c r="X1432" s="0" t="n">
        <v>1.98448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12</v>
      </c>
      <c r="D1433" s="0" t="n">
        <v>0.22</v>
      </c>
      <c r="E1433" s="0" t="n">
        <v>-0.36</v>
      </c>
      <c r="F1433" s="0" t="n">
        <v>-0.0288</v>
      </c>
      <c r="G1433" s="0" t="n">
        <v>0.06</v>
      </c>
      <c r="H1433" s="0" t="n">
        <v>0</v>
      </c>
      <c r="I1433" s="0" t="n">
        <v>1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12</v>
      </c>
      <c r="D1435" s="0" t="n">
        <v>0.22</v>
      </c>
      <c r="E1435" s="0" t="n">
        <v>-0.32</v>
      </c>
      <c r="F1435" s="0" t="n">
        <v>-0.0288</v>
      </c>
      <c r="G1435" s="0" t="n">
        <v>-0.06</v>
      </c>
      <c r="H1435" s="0" t="n">
        <v>0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12</v>
      </c>
      <c r="D1436" s="0" t="n">
        <v>0.22</v>
      </c>
      <c r="E1436" s="0" t="n">
        <v>-0.32</v>
      </c>
      <c r="F1436" s="0" t="n">
        <v>-0.0288</v>
      </c>
      <c r="G1436" s="0" t="n">
        <v>-0.054</v>
      </c>
      <c r="H1436" s="0" t="n">
        <v>0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12</v>
      </c>
      <c r="D1437" s="0" t="n">
        <v>0.22</v>
      </c>
      <c r="E1437" s="0" t="n">
        <v>-0.32</v>
      </c>
      <c r="F1437" s="0" t="n">
        <v>-0.0288</v>
      </c>
      <c r="G1437" s="0" t="n">
        <v>-0.048</v>
      </c>
      <c r="H1437" s="0" t="n">
        <v>0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12</v>
      </c>
      <c r="D1438" s="0" t="n">
        <v>0.22</v>
      </c>
      <c r="E1438" s="0" t="n">
        <v>-0.32</v>
      </c>
      <c r="F1438" s="0" t="n">
        <v>-0.0288</v>
      </c>
      <c r="G1438" s="0" t="n">
        <v>-0.042</v>
      </c>
      <c r="H1438" s="0" t="n">
        <v>0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12</v>
      </c>
      <c r="D1439" s="0" t="n">
        <v>0.22</v>
      </c>
      <c r="E1439" s="0" t="n">
        <v>-0.32</v>
      </c>
      <c r="F1439" s="0" t="n">
        <v>-0.0288</v>
      </c>
      <c r="G1439" s="0" t="n">
        <v>-0.036</v>
      </c>
      <c r="H1439" s="0" t="n">
        <v>0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12</v>
      </c>
      <c r="D1440" s="0" t="n">
        <v>0.22</v>
      </c>
      <c r="E1440" s="0" t="n">
        <v>-0.32</v>
      </c>
      <c r="F1440" s="0" t="n">
        <v>-0.0288</v>
      </c>
      <c r="G1440" s="0" t="n">
        <v>-0.03</v>
      </c>
      <c r="H1440" s="0" t="n">
        <v>0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12</v>
      </c>
      <c r="D1441" s="0" t="n">
        <v>0.22</v>
      </c>
      <c r="E1441" s="0" t="n">
        <v>-0.32</v>
      </c>
      <c r="F1441" s="0" t="n">
        <v>-0.0288</v>
      </c>
      <c r="G1441" s="0" t="n">
        <v>-0.024</v>
      </c>
      <c r="H1441" s="0" t="n">
        <v>0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12</v>
      </c>
      <c r="D1442" s="0" t="n">
        <v>0.22</v>
      </c>
      <c r="E1442" s="0" t="n">
        <v>-0.32</v>
      </c>
      <c r="F1442" s="0" t="n">
        <v>-0.0288</v>
      </c>
      <c r="G1442" s="0" t="n">
        <v>-0.018</v>
      </c>
      <c r="H1442" s="0" t="n">
        <v>0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12</v>
      </c>
      <c r="D1443" s="0" t="n">
        <v>0.22</v>
      </c>
      <c r="E1443" s="0" t="n">
        <v>-0.32</v>
      </c>
      <c r="F1443" s="0" t="n">
        <v>-0.0288</v>
      </c>
      <c r="G1443" s="0" t="n">
        <v>-0.012</v>
      </c>
      <c r="H1443" s="0" t="n">
        <v>0</v>
      </c>
      <c r="I1443" s="0" t="n">
        <v>1</v>
      </c>
      <c r="J1443" s="0" t="n">
        <v>0.0514396</v>
      </c>
      <c r="K1443" s="0" t="n">
        <v>0.0587705</v>
      </c>
      <c r="L1443" s="0" t="n">
        <v>0.15708</v>
      </c>
      <c r="M1443" s="0" t="n">
        <v>-0.0266507</v>
      </c>
      <c r="N1443" s="0" t="n">
        <v>0.209823</v>
      </c>
      <c r="O1443" s="0" t="n">
        <v>-0.485304</v>
      </c>
      <c r="P1443" s="0" t="n">
        <v>1.24587</v>
      </c>
      <c r="Q1443" s="0" t="n">
        <v>-1.26305</v>
      </c>
      <c r="R1443" s="0" t="n">
        <v>1.48722</v>
      </c>
      <c r="S1443" s="0" t="n">
        <v>-0.0151051</v>
      </c>
      <c r="T1443" s="0" t="n">
        <v>-0.298072</v>
      </c>
      <c r="U1443" s="0" t="n">
        <v>1.61897</v>
      </c>
      <c r="V1443" s="0" t="n">
        <v>-3.44076</v>
      </c>
      <c r="W1443" s="0" t="n">
        <v>5.49799</v>
      </c>
      <c r="X1443" s="0" t="n">
        <v>-2.45494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12</v>
      </c>
      <c r="D1444" s="0" t="n">
        <v>0.22</v>
      </c>
      <c r="E1444" s="0" t="n">
        <v>-0.32</v>
      </c>
      <c r="F1444" s="0" t="n">
        <v>-0.0288</v>
      </c>
      <c r="G1444" s="0" t="n">
        <v>-0.006</v>
      </c>
      <c r="H1444" s="0" t="n">
        <v>0</v>
      </c>
      <c r="I1444" s="0" t="n">
        <v>1</v>
      </c>
      <c r="J1444" s="0" t="n">
        <v>0.0514396</v>
      </c>
      <c r="K1444" s="0" t="n">
        <v>0.0587705</v>
      </c>
      <c r="L1444" s="0" t="n">
        <v>0.15708</v>
      </c>
      <c r="M1444" s="0" t="n">
        <v>-0.0266507</v>
      </c>
      <c r="N1444" s="0" t="n">
        <v>0.209823</v>
      </c>
      <c r="O1444" s="0" t="n">
        <v>-0.485304</v>
      </c>
      <c r="P1444" s="0" t="n">
        <v>1.24587</v>
      </c>
      <c r="Q1444" s="0" t="n">
        <v>-1.26305</v>
      </c>
      <c r="R1444" s="0" t="n">
        <v>1.48722</v>
      </c>
      <c r="S1444" s="0" t="n">
        <v>-0.00910058</v>
      </c>
      <c r="T1444" s="0" t="n">
        <v>-0.297711</v>
      </c>
      <c r="U1444" s="0" t="n">
        <v>1.51135</v>
      </c>
      <c r="V1444" s="0" t="n">
        <v>-3.05002</v>
      </c>
      <c r="W1444" s="0" t="n">
        <v>4.84132</v>
      </c>
      <c r="X1444" s="0" t="n">
        <v>-1.99011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12</v>
      </c>
      <c r="D1445" s="0" t="n">
        <v>0.22</v>
      </c>
      <c r="E1445" s="3" t="n">
        <v>-0.32</v>
      </c>
      <c r="F1445" s="0" t="n">
        <v>-0.0288</v>
      </c>
      <c r="G1445" s="0" t="n">
        <v>0</v>
      </c>
      <c r="H1445" s="0" t="n">
        <v>0</v>
      </c>
      <c r="I1445" s="0" t="n">
        <v>1</v>
      </c>
      <c r="J1445" s="0" t="n">
        <v>0.0514396</v>
      </c>
      <c r="K1445" s="0" t="n">
        <v>0.0587705</v>
      </c>
      <c r="L1445" s="0" t="n">
        <v>0.15708</v>
      </c>
      <c r="M1445" s="0" t="n">
        <v>-0.0266507</v>
      </c>
      <c r="N1445" s="0" t="n">
        <v>0.209823</v>
      </c>
      <c r="O1445" s="0" t="n">
        <v>-0.485304</v>
      </c>
      <c r="P1445" s="0" t="n">
        <v>1.24587</v>
      </c>
      <c r="Q1445" s="0" t="n">
        <v>-1.26305</v>
      </c>
      <c r="R1445" s="0" t="n">
        <v>1.48722</v>
      </c>
      <c r="S1445" s="0" t="n">
        <v>-0.00309607</v>
      </c>
      <c r="T1445" s="0" t="n">
        <v>-0.29735</v>
      </c>
      <c r="U1445" s="0" t="n">
        <v>1.40373</v>
      </c>
      <c r="V1445" s="0" t="n">
        <v>-2.65927</v>
      </c>
      <c r="W1445" s="0" t="n">
        <v>4.18464</v>
      </c>
      <c r="X1445" s="0" t="n">
        <v>-1.52529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12</v>
      </c>
      <c r="D1446" s="0" t="n">
        <v>0.22</v>
      </c>
      <c r="E1446" s="0" t="n">
        <v>-0.32</v>
      </c>
      <c r="F1446" s="0" t="n">
        <v>-0.0288</v>
      </c>
      <c r="G1446" s="0" t="n">
        <v>0.006</v>
      </c>
      <c r="H1446" s="0" t="n">
        <v>0</v>
      </c>
      <c r="I1446" s="0" t="n">
        <v>1</v>
      </c>
      <c r="J1446" s="0" t="n">
        <v>0.0514396</v>
      </c>
      <c r="K1446" s="0" t="n">
        <v>0.0587705</v>
      </c>
      <c r="L1446" s="0" t="n">
        <v>0.15708</v>
      </c>
      <c r="M1446" s="0" t="n">
        <v>-0.0266507</v>
      </c>
      <c r="N1446" s="0" t="n">
        <v>0.209823</v>
      </c>
      <c r="O1446" s="0" t="n">
        <v>-0.485304</v>
      </c>
      <c r="P1446" s="0" t="n">
        <v>1.24587</v>
      </c>
      <c r="Q1446" s="0" t="n">
        <v>-1.26305</v>
      </c>
      <c r="R1446" s="0" t="n">
        <v>1.48722</v>
      </c>
      <c r="S1446" s="0" t="n">
        <v>0.00290844</v>
      </c>
      <c r="T1446" s="0" t="n">
        <v>-0.296989</v>
      </c>
      <c r="U1446" s="0" t="n">
        <v>1.29612</v>
      </c>
      <c r="V1446" s="0" t="n">
        <v>-2.26853</v>
      </c>
      <c r="W1446" s="0" t="n">
        <v>3.52797</v>
      </c>
      <c r="X1446" s="0" t="n">
        <v>-1.06046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12</v>
      </c>
      <c r="D1447" s="0" t="n">
        <v>0.22</v>
      </c>
      <c r="E1447" s="0" t="n">
        <v>-0.32</v>
      </c>
      <c r="F1447" s="0" t="n">
        <v>-0.0288</v>
      </c>
      <c r="G1447" s="0" t="n">
        <v>0.012</v>
      </c>
      <c r="H1447" s="0" t="n">
        <v>0</v>
      </c>
      <c r="I1447" s="0" t="n">
        <v>1</v>
      </c>
      <c r="J1447" s="0" t="n">
        <v>0.0514396</v>
      </c>
      <c r="K1447" s="0" t="n">
        <v>0.0587705</v>
      </c>
      <c r="L1447" s="0" t="n">
        <v>0.15708</v>
      </c>
      <c r="M1447" s="0" t="n">
        <v>-0.0266507</v>
      </c>
      <c r="N1447" s="0" t="n">
        <v>0.209823</v>
      </c>
      <c r="O1447" s="0" t="n">
        <v>-0.485304</v>
      </c>
      <c r="P1447" s="0" t="n">
        <v>1.24587</v>
      </c>
      <c r="Q1447" s="0" t="n">
        <v>-1.26305</v>
      </c>
      <c r="R1447" s="0" t="n">
        <v>1.48722</v>
      </c>
      <c r="S1447" s="0" t="n">
        <v>0.00891294</v>
      </c>
      <c r="T1447" s="0" t="n">
        <v>-0.296629</v>
      </c>
      <c r="U1447" s="0" t="n">
        <v>1.1885</v>
      </c>
      <c r="V1447" s="0" t="n">
        <v>-1.87778</v>
      </c>
      <c r="W1447" s="0" t="n">
        <v>2.87129</v>
      </c>
      <c r="X1447" s="0" t="n">
        <v>-0.595637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12</v>
      </c>
      <c r="D1448" s="0" t="n">
        <v>0.22</v>
      </c>
      <c r="E1448" s="0" t="n">
        <v>-0.32</v>
      </c>
      <c r="F1448" s="0" t="n">
        <v>-0.0288</v>
      </c>
      <c r="G1448" s="0" t="n">
        <v>0.018</v>
      </c>
      <c r="H1448" s="0" t="n">
        <v>0</v>
      </c>
      <c r="I1448" s="0" t="n">
        <v>1</v>
      </c>
      <c r="J1448" s="0" t="n">
        <v>0.0514396</v>
      </c>
      <c r="K1448" s="0" t="n">
        <v>0.0587705</v>
      </c>
      <c r="L1448" s="0" t="n">
        <v>0.15708</v>
      </c>
      <c r="M1448" s="0" t="n">
        <v>-0.0266507</v>
      </c>
      <c r="N1448" s="0" t="n">
        <v>0.209823</v>
      </c>
      <c r="O1448" s="0" t="n">
        <v>-0.485304</v>
      </c>
      <c r="P1448" s="0" t="n">
        <v>1.24587</v>
      </c>
      <c r="Q1448" s="0" t="n">
        <v>-1.26305</v>
      </c>
      <c r="R1448" s="0" t="n">
        <v>1.48722</v>
      </c>
      <c r="S1448" s="0" t="n">
        <v>0.0149175</v>
      </c>
      <c r="T1448" s="0" t="n">
        <v>-0.296268</v>
      </c>
      <c r="U1448" s="0" t="n">
        <v>1.08089</v>
      </c>
      <c r="V1448" s="0" t="n">
        <v>-1.48704</v>
      </c>
      <c r="W1448" s="0" t="n">
        <v>2.21462</v>
      </c>
      <c r="X1448" s="0" t="n">
        <v>-0.130811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12</v>
      </c>
      <c r="D1449" s="0" t="n">
        <v>0.22</v>
      </c>
      <c r="E1449" s="0" t="n">
        <v>-0.32</v>
      </c>
      <c r="F1449" s="0" t="n">
        <v>-0.0288</v>
      </c>
      <c r="G1449" s="0" t="n">
        <v>0.024</v>
      </c>
      <c r="H1449" s="0" t="n">
        <v>0</v>
      </c>
      <c r="I1449" s="0" t="n">
        <v>1</v>
      </c>
      <c r="J1449" s="0" t="n">
        <v>0.0514396</v>
      </c>
      <c r="K1449" s="0" t="n">
        <v>0.0587705</v>
      </c>
      <c r="L1449" s="0" t="n">
        <v>0.15708</v>
      </c>
      <c r="M1449" s="0" t="n">
        <v>-0.0266507</v>
      </c>
      <c r="N1449" s="0" t="n">
        <v>0.209823</v>
      </c>
      <c r="O1449" s="0" t="n">
        <v>-0.485304</v>
      </c>
      <c r="P1449" s="0" t="n">
        <v>1.24587</v>
      </c>
      <c r="Q1449" s="0" t="n">
        <v>-1.26305</v>
      </c>
      <c r="R1449" s="0" t="n">
        <v>1.48722</v>
      </c>
      <c r="S1449" s="0" t="n">
        <v>0.020922</v>
      </c>
      <c r="T1449" s="0" t="n">
        <v>-0.295907</v>
      </c>
      <c r="U1449" s="0" t="n">
        <v>0.973269</v>
      </c>
      <c r="V1449" s="0" t="n">
        <v>-1.09629</v>
      </c>
      <c r="W1449" s="0" t="n">
        <v>1.55794</v>
      </c>
      <c r="X1449" s="0" t="n">
        <v>0.334015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12</v>
      </c>
      <c r="D1450" s="0" t="n">
        <v>0.22</v>
      </c>
      <c r="E1450" s="0" t="n">
        <v>-0.32</v>
      </c>
      <c r="F1450" s="0" t="n">
        <v>-0.0288</v>
      </c>
      <c r="G1450" s="0" t="n">
        <v>0.03</v>
      </c>
      <c r="H1450" s="0" t="n">
        <v>0</v>
      </c>
      <c r="I1450" s="0" t="n">
        <v>1</v>
      </c>
      <c r="J1450" s="0" t="n">
        <v>0.0514396</v>
      </c>
      <c r="K1450" s="0" t="n">
        <v>0.0587705</v>
      </c>
      <c r="L1450" s="0" t="n">
        <v>0.15708</v>
      </c>
      <c r="M1450" s="0" t="n">
        <v>-0.0266507</v>
      </c>
      <c r="N1450" s="0" t="n">
        <v>0.209823</v>
      </c>
      <c r="O1450" s="0" t="n">
        <v>-0.485304</v>
      </c>
      <c r="P1450" s="0" t="n">
        <v>1.24587</v>
      </c>
      <c r="Q1450" s="0" t="n">
        <v>-1.26305</v>
      </c>
      <c r="R1450" s="0" t="n">
        <v>1.48722</v>
      </c>
      <c r="S1450" s="0" t="n">
        <v>0.0269265</v>
      </c>
      <c r="T1450" s="0" t="n">
        <v>-0.295546</v>
      </c>
      <c r="U1450" s="0" t="n">
        <v>0.865653</v>
      </c>
      <c r="V1450" s="0" t="n">
        <v>-0.705547</v>
      </c>
      <c r="W1450" s="0" t="n">
        <v>0.90127</v>
      </c>
      <c r="X1450" s="0" t="n">
        <v>0.798841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12</v>
      </c>
      <c r="D1451" s="0" t="n">
        <v>0.22</v>
      </c>
      <c r="E1451" s="0" t="n">
        <v>-0.32</v>
      </c>
      <c r="F1451" s="0" t="n">
        <v>-0.0288</v>
      </c>
      <c r="G1451" s="0" t="n">
        <v>0.036</v>
      </c>
      <c r="H1451" s="0" t="n">
        <v>0</v>
      </c>
      <c r="I1451" s="0" t="n">
        <v>1</v>
      </c>
      <c r="J1451" s="0" t="n">
        <v>0.0514396</v>
      </c>
      <c r="K1451" s="0" t="n">
        <v>0.0587705</v>
      </c>
      <c r="L1451" s="0" t="n">
        <v>0.15708</v>
      </c>
      <c r="M1451" s="0" t="n">
        <v>-0.0266507</v>
      </c>
      <c r="N1451" s="0" t="n">
        <v>0.209823</v>
      </c>
      <c r="O1451" s="0" t="n">
        <v>-0.485304</v>
      </c>
      <c r="P1451" s="0" t="n">
        <v>1.24587</v>
      </c>
      <c r="Q1451" s="0" t="n">
        <v>-1.26305</v>
      </c>
      <c r="R1451" s="0" t="n">
        <v>1.48722</v>
      </c>
      <c r="S1451" s="0" t="n">
        <v>0.032931</v>
      </c>
      <c r="T1451" s="0" t="n">
        <v>-0.295186</v>
      </c>
      <c r="U1451" s="0" t="n">
        <v>0.758037</v>
      </c>
      <c r="V1451" s="0" t="n">
        <v>-0.314801</v>
      </c>
      <c r="W1451" s="0" t="n">
        <v>0.244595</v>
      </c>
      <c r="X1451" s="0" t="n">
        <v>1.26367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12</v>
      </c>
      <c r="D1452" s="0" t="n">
        <v>0.22</v>
      </c>
      <c r="E1452" s="0" t="n">
        <v>-0.32</v>
      </c>
      <c r="F1452" s="0" t="n">
        <v>-0.0288</v>
      </c>
      <c r="G1452" s="0" t="n">
        <v>0.042</v>
      </c>
      <c r="H1452" s="0" t="n">
        <v>0</v>
      </c>
      <c r="I1452" s="0" t="n">
        <v>1</v>
      </c>
      <c r="J1452" s="0" t="n">
        <v>0.0514396</v>
      </c>
      <c r="K1452" s="0" t="n">
        <v>0.0587705</v>
      </c>
      <c r="L1452" s="0" t="n">
        <v>0.15708</v>
      </c>
      <c r="M1452" s="0" t="n">
        <v>-0.0266507</v>
      </c>
      <c r="N1452" s="0" t="n">
        <v>0.209823</v>
      </c>
      <c r="O1452" s="0" t="n">
        <v>-0.485304</v>
      </c>
      <c r="P1452" s="0" t="n">
        <v>1.24587</v>
      </c>
      <c r="Q1452" s="0" t="n">
        <v>-1.26305</v>
      </c>
      <c r="R1452" s="0" t="n">
        <v>1.48722</v>
      </c>
      <c r="S1452" s="0" t="n">
        <v>0.0389355</v>
      </c>
      <c r="T1452" s="0" t="n">
        <v>-0.294825</v>
      </c>
      <c r="U1452" s="0" t="n">
        <v>0.65042</v>
      </c>
      <c r="V1452" s="0" t="n">
        <v>0.0759444</v>
      </c>
      <c r="W1452" s="0" t="n">
        <v>-0.41208</v>
      </c>
      <c r="X1452" s="0" t="n">
        <v>1.72849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12</v>
      </c>
      <c r="D1453" s="0" t="n">
        <v>0.22</v>
      </c>
      <c r="E1453" s="0" t="n">
        <v>-0.32</v>
      </c>
      <c r="F1453" s="0" t="n">
        <v>-0.0288</v>
      </c>
      <c r="G1453" s="0" t="n">
        <v>0.048</v>
      </c>
      <c r="H1453" s="0" t="n">
        <v>0</v>
      </c>
      <c r="I1453" s="0" t="n">
        <v>1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12</v>
      </c>
      <c r="D1454" s="0" t="n">
        <v>0.22</v>
      </c>
      <c r="E1454" s="0" t="n">
        <v>-0.32</v>
      </c>
      <c r="F1454" s="0" t="n">
        <v>-0.0288</v>
      </c>
      <c r="G1454" s="0" t="n">
        <v>0.054</v>
      </c>
      <c r="H1454" s="0" t="n">
        <v>0</v>
      </c>
      <c r="I1454" s="0" t="n">
        <v>1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12</v>
      </c>
      <c r="D1455" s="0" t="n">
        <v>0.22</v>
      </c>
      <c r="E1455" s="0" t="n">
        <v>-0.32</v>
      </c>
      <c r="F1455" s="0" t="n">
        <v>-0.0288</v>
      </c>
      <c r="G1455" s="0" t="n">
        <v>0.06</v>
      </c>
      <c r="H1455" s="0" t="n">
        <v>0</v>
      </c>
      <c r="I1455" s="0" t="n">
        <v>1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0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12</v>
      </c>
      <c r="D1457" s="0" t="n">
        <v>0.22</v>
      </c>
      <c r="E1457" s="0" t="n">
        <v>-0.28</v>
      </c>
      <c r="F1457" s="0" t="n">
        <v>-0.0288</v>
      </c>
      <c r="G1457" s="0" t="n">
        <v>-0.06</v>
      </c>
      <c r="H1457" s="0" t="n">
        <v>0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12</v>
      </c>
      <c r="D1458" s="0" t="n">
        <v>0.22</v>
      </c>
      <c r="E1458" s="0" t="n">
        <v>-0.28</v>
      </c>
      <c r="F1458" s="0" t="n">
        <v>-0.0288</v>
      </c>
      <c r="G1458" s="0" t="n">
        <v>-0.054</v>
      </c>
      <c r="H1458" s="0" t="n">
        <v>0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12</v>
      </c>
      <c r="D1459" s="0" t="n">
        <v>0.22</v>
      </c>
      <c r="E1459" s="0" t="n">
        <v>-0.28</v>
      </c>
      <c r="F1459" s="0" t="n">
        <v>-0.0288</v>
      </c>
      <c r="G1459" s="0" t="n">
        <v>-0.048</v>
      </c>
      <c r="H1459" s="0" t="n">
        <v>0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12</v>
      </c>
      <c r="D1460" s="0" t="n">
        <v>0.22</v>
      </c>
      <c r="E1460" s="0" t="n">
        <v>-0.28</v>
      </c>
      <c r="F1460" s="0" t="n">
        <v>-0.0288</v>
      </c>
      <c r="G1460" s="0" t="n">
        <v>-0.042</v>
      </c>
      <c r="H1460" s="0" t="n">
        <v>0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12</v>
      </c>
      <c r="D1461" s="0" t="n">
        <v>0.22</v>
      </c>
      <c r="E1461" s="0" t="n">
        <v>-0.28</v>
      </c>
      <c r="F1461" s="0" t="n">
        <v>-0.0288</v>
      </c>
      <c r="G1461" s="0" t="n">
        <v>-0.036</v>
      </c>
      <c r="H1461" s="0" t="n">
        <v>0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12</v>
      </c>
      <c r="D1462" s="0" t="n">
        <v>0.22</v>
      </c>
      <c r="E1462" s="0" t="n">
        <v>-0.28</v>
      </c>
      <c r="F1462" s="0" t="n">
        <v>-0.0288</v>
      </c>
      <c r="G1462" s="0" t="n">
        <v>-0.03</v>
      </c>
      <c r="H1462" s="0" t="n">
        <v>0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12</v>
      </c>
      <c r="D1463" s="0" t="n">
        <v>0.22</v>
      </c>
      <c r="E1463" s="0" t="n">
        <v>-0.28</v>
      </c>
      <c r="F1463" s="0" t="n">
        <v>-0.0288</v>
      </c>
      <c r="G1463" s="0" t="n">
        <v>-0.024</v>
      </c>
      <c r="H1463" s="0" t="n">
        <v>0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12</v>
      </c>
      <c r="D1464" s="0" t="n">
        <v>0.22</v>
      </c>
      <c r="E1464" s="0" t="n">
        <v>-0.28</v>
      </c>
      <c r="F1464" s="0" t="n">
        <v>-0.0288</v>
      </c>
      <c r="G1464" s="0" t="n">
        <v>-0.018</v>
      </c>
      <c r="H1464" s="0" t="n">
        <v>0</v>
      </c>
      <c r="I1464" s="0" t="n">
        <v>1</v>
      </c>
      <c r="J1464" s="0" t="n">
        <v>0.0514396</v>
      </c>
      <c r="K1464" s="0" t="n">
        <v>0.0587705</v>
      </c>
      <c r="L1464" s="0" t="n">
        <v>0.15708</v>
      </c>
      <c r="M1464" s="0" t="n">
        <v>-0.0266507</v>
      </c>
      <c r="N1464" s="0" t="n">
        <v>0.209823</v>
      </c>
      <c r="O1464" s="0" t="n">
        <v>-0.485304</v>
      </c>
      <c r="P1464" s="0" t="n">
        <v>1.24587</v>
      </c>
      <c r="Q1464" s="0" t="n">
        <v>-1.26305</v>
      </c>
      <c r="R1464" s="0" t="n">
        <v>1.48722</v>
      </c>
      <c r="S1464" s="0" t="n">
        <v>-0.0207163</v>
      </c>
      <c r="T1464" s="0" t="n">
        <v>-0.260401</v>
      </c>
      <c r="U1464" s="0" t="n">
        <v>1.49498</v>
      </c>
      <c r="V1464" s="0" t="n">
        <v>-3.18366</v>
      </c>
      <c r="W1464" s="0" t="n">
        <v>5.16346</v>
      </c>
      <c r="X1464" s="0" t="n">
        <v>-2.2461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12</v>
      </c>
      <c r="D1465" s="0" t="n">
        <v>0.22</v>
      </c>
      <c r="E1465" s="0" t="n">
        <v>-0.28</v>
      </c>
      <c r="F1465" s="0" t="n">
        <v>-0.0288</v>
      </c>
      <c r="G1465" s="0" t="n">
        <v>-0.012</v>
      </c>
      <c r="H1465" s="0" t="n">
        <v>0</v>
      </c>
      <c r="I1465" s="0" t="n">
        <v>1</v>
      </c>
      <c r="J1465" s="0" t="n">
        <v>0.0514396</v>
      </c>
      <c r="K1465" s="0" t="n">
        <v>0.0587705</v>
      </c>
      <c r="L1465" s="0" t="n">
        <v>0.15708</v>
      </c>
      <c r="M1465" s="0" t="n">
        <v>-0.0266507</v>
      </c>
      <c r="N1465" s="0" t="n">
        <v>0.209823</v>
      </c>
      <c r="O1465" s="0" t="n">
        <v>-0.485304</v>
      </c>
      <c r="P1465" s="0" t="n">
        <v>1.24587</v>
      </c>
      <c r="Q1465" s="0" t="n">
        <v>-1.26305</v>
      </c>
      <c r="R1465" s="0" t="n">
        <v>1.48722</v>
      </c>
      <c r="S1465" s="0" t="n">
        <v>-0.0147118</v>
      </c>
      <c r="T1465" s="0" t="n">
        <v>-0.26004</v>
      </c>
      <c r="U1465" s="0" t="n">
        <v>1.38737</v>
      </c>
      <c r="V1465" s="0" t="n">
        <v>-2.79291</v>
      </c>
      <c r="W1465" s="0" t="n">
        <v>4.50678</v>
      </c>
      <c r="X1465" s="0" t="n">
        <v>-1.78128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12</v>
      </c>
      <c r="D1466" s="0" t="n">
        <v>0.22</v>
      </c>
      <c r="E1466" s="0" t="n">
        <v>-0.28</v>
      </c>
      <c r="F1466" s="0" t="n">
        <v>-0.0288</v>
      </c>
      <c r="G1466" s="0" t="n">
        <v>-0.006</v>
      </c>
      <c r="H1466" s="0" t="n">
        <v>0</v>
      </c>
      <c r="I1466" s="0" t="n">
        <v>1</v>
      </c>
      <c r="J1466" s="0" t="n">
        <v>0.0514396</v>
      </c>
      <c r="K1466" s="0" t="n">
        <v>0.0587705</v>
      </c>
      <c r="L1466" s="0" t="n">
        <v>0.15708</v>
      </c>
      <c r="M1466" s="0" t="n">
        <v>-0.0266507</v>
      </c>
      <c r="N1466" s="0" t="n">
        <v>0.209823</v>
      </c>
      <c r="O1466" s="0" t="n">
        <v>-0.485304</v>
      </c>
      <c r="P1466" s="0" t="n">
        <v>1.24587</v>
      </c>
      <c r="Q1466" s="0" t="n">
        <v>-1.26305</v>
      </c>
      <c r="R1466" s="0" t="n">
        <v>1.48722</v>
      </c>
      <c r="S1466" s="0" t="n">
        <v>-0.00870726</v>
      </c>
      <c r="T1466" s="0" t="n">
        <v>-0.25968</v>
      </c>
      <c r="U1466" s="0" t="n">
        <v>1.27975</v>
      </c>
      <c r="V1466" s="0" t="n">
        <v>-2.40217</v>
      </c>
      <c r="W1466" s="0" t="n">
        <v>3.85011</v>
      </c>
      <c r="X1466" s="0" t="n">
        <v>-1.31645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12</v>
      </c>
      <c r="D1467" s="0" t="n">
        <v>0.22</v>
      </c>
      <c r="E1467" s="3" t="n">
        <v>-0.28</v>
      </c>
      <c r="F1467" s="0" t="n">
        <v>-0.0288</v>
      </c>
      <c r="G1467" s="0" t="n">
        <v>0</v>
      </c>
      <c r="H1467" s="0" t="n">
        <v>0</v>
      </c>
      <c r="I1467" s="0" t="n">
        <v>1</v>
      </c>
      <c r="J1467" s="0" t="n">
        <v>0.0514396</v>
      </c>
      <c r="K1467" s="0" t="n">
        <v>0.0587705</v>
      </c>
      <c r="L1467" s="0" t="n">
        <v>0.15708</v>
      </c>
      <c r="M1467" s="0" t="n">
        <v>-0.0266507</v>
      </c>
      <c r="N1467" s="0" t="n">
        <v>0.209823</v>
      </c>
      <c r="O1467" s="0" t="n">
        <v>-0.485304</v>
      </c>
      <c r="P1467" s="0" t="n">
        <v>1.24587</v>
      </c>
      <c r="Q1467" s="0" t="n">
        <v>-1.26305</v>
      </c>
      <c r="R1467" s="0" t="n">
        <v>1.48722</v>
      </c>
      <c r="S1467" s="0" t="n">
        <v>-0.00270276</v>
      </c>
      <c r="T1467" s="0" t="n">
        <v>-0.259319</v>
      </c>
      <c r="U1467" s="0" t="n">
        <v>1.17213</v>
      </c>
      <c r="V1467" s="0" t="n">
        <v>-2.01142</v>
      </c>
      <c r="W1467" s="0" t="n">
        <v>3.19343</v>
      </c>
      <c r="X1467" s="0" t="n">
        <v>-0.851625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12</v>
      </c>
      <c r="D1468" s="0" t="n">
        <v>0.22</v>
      </c>
      <c r="E1468" s="0" t="n">
        <v>-0.28</v>
      </c>
      <c r="F1468" s="0" t="n">
        <v>-0.0288</v>
      </c>
      <c r="G1468" s="0" t="n">
        <v>0.006</v>
      </c>
      <c r="H1468" s="0" t="n">
        <v>0</v>
      </c>
      <c r="I1468" s="0" t="n">
        <v>1</v>
      </c>
      <c r="J1468" s="0" t="n">
        <v>0.0514396</v>
      </c>
      <c r="K1468" s="0" t="n">
        <v>0.0587705</v>
      </c>
      <c r="L1468" s="0" t="n">
        <v>0.15708</v>
      </c>
      <c r="M1468" s="0" t="n">
        <v>-0.0266507</v>
      </c>
      <c r="N1468" s="0" t="n">
        <v>0.209823</v>
      </c>
      <c r="O1468" s="0" t="n">
        <v>-0.485304</v>
      </c>
      <c r="P1468" s="0" t="n">
        <v>1.24587</v>
      </c>
      <c r="Q1468" s="0" t="n">
        <v>-1.26305</v>
      </c>
      <c r="R1468" s="0" t="n">
        <v>1.48722</v>
      </c>
      <c r="S1468" s="0" t="n">
        <v>0.00330175</v>
      </c>
      <c r="T1468" s="0" t="n">
        <v>-0.258958</v>
      </c>
      <c r="U1468" s="0" t="n">
        <v>1.06452</v>
      </c>
      <c r="V1468" s="0" t="n">
        <v>-1.62068</v>
      </c>
      <c r="W1468" s="0" t="n">
        <v>2.53676</v>
      </c>
      <c r="X1468" s="0" t="n">
        <v>-0.386799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12</v>
      </c>
      <c r="D1469" s="0" t="n">
        <v>0.22</v>
      </c>
      <c r="E1469" s="0" t="n">
        <v>-0.28</v>
      </c>
      <c r="F1469" s="0" t="n">
        <v>-0.0288</v>
      </c>
      <c r="G1469" s="0" t="n">
        <v>0.012</v>
      </c>
      <c r="H1469" s="0" t="n">
        <v>0</v>
      </c>
      <c r="I1469" s="0" t="n">
        <v>1</v>
      </c>
      <c r="J1469" s="0" t="n">
        <v>0.0514396</v>
      </c>
      <c r="K1469" s="0" t="n">
        <v>0.0587705</v>
      </c>
      <c r="L1469" s="0" t="n">
        <v>0.15708</v>
      </c>
      <c r="M1469" s="0" t="n">
        <v>-0.0266507</v>
      </c>
      <c r="N1469" s="0" t="n">
        <v>0.209823</v>
      </c>
      <c r="O1469" s="0" t="n">
        <v>-0.485304</v>
      </c>
      <c r="P1469" s="0" t="n">
        <v>1.24587</v>
      </c>
      <c r="Q1469" s="0" t="n">
        <v>-1.26305</v>
      </c>
      <c r="R1469" s="0" t="n">
        <v>1.48722</v>
      </c>
      <c r="S1469" s="0" t="n">
        <v>0.00930626</v>
      </c>
      <c r="T1469" s="0" t="n">
        <v>-0.258597</v>
      </c>
      <c r="U1469" s="0" t="n">
        <v>0.956901</v>
      </c>
      <c r="V1469" s="0" t="n">
        <v>-1.22993</v>
      </c>
      <c r="W1469" s="0" t="n">
        <v>1.88008</v>
      </c>
      <c r="X1469" s="0" t="n">
        <v>0.0780264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12</v>
      </c>
      <c r="D1470" s="0" t="n">
        <v>0.22</v>
      </c>
      <c r="E1470" s="0" t="n">
        <v>-0.28</v>
      </c>
      <c r="F1470" s="0" t="n">
        <v>-0.0288</v>
      </c>
      <c r="G1470" s="0" t="n">
        <v>0.018</v>
      </c>
      <c r="H1470" s="0" t="n">
        <v>0</v>
      </c>
      <c r="I1470" s="0" t="n">
        <v>1</v>
      </c>
      <c r="J1470" s="0" t="n">
        <v>0.0514396</v>
      </c>
      <c r="K1470" s="0" t="n">
        <v>0.0587705</v>
      </c>
      <c r="L1470" s="0" t="n">
        <v>0.15708</v>
      </c>
      <c r="M1470" s="0" t="n">
        <v>-0.0266507</v>
      </c>
      <c r="N1470" s="0" t="n">
        <v>0.209823</v>
      </c>
      <c r="O1470" s="0" t="n">
        <v>-0.485304</v>
      </c>
      <c r="P1470" s="0" t="n">
        <v>1.24587</v>
      </c>
      <c r="Q1470" s="0" t="n">
        <v>-1.26305</v>
      </c>
      <c r="R1470" s="0" t="n">
        <v>1.48722</v>
      </c>
      <c r="S1470" s="0" t="n">
        <v>0.0153108</v>
      </c>
      <c r="T1470" s="0" t="n">
        <v>-0.258237</v>
      </c>
      <c r="U1470" s="0" t="n">
        <v>0.849285</v>
      </c>
      <c r="V1470" s="0" t="n">
        <v>-0.839187</v>
      </c>
      <c r="W1470" s="0" t="n">
        <v>1.22341</v>
      </c>
      <c r="X1470" s="0" t="n">
        <v>0.542852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12</v>
      </c>
      <c r="D1471" s="0" t="n">
        <v>0.22</v>
      </c>
      <c r="E1471" s="0" t="n">
        <v>-0.28</v>
      </c>
      <c r="F1471" s="0" t="n">
        <v>-0.0288</v>
      </c>
      <c r="G1471" s="0" t="n">
        <v>0.024</v>
      </c>
      <c r="H1471" s="0" t="n">
        <v>0</v>
      </c>
      <c r="I1471" s="0" t="n">
        <v>1</v>
      </c>
      <c r="J1471" s="0" t="n">
        <v>0.0514396</v>
      </c>
      <c r="K1471" s="0" t="n">
        <v>0.0587705</v>
      </c>
      <c r="L1471" s="0" t="n">
        <v>0.15708</v>
      </c>
      <c r="M1471" s="0" t="n">
        <v>-0.0266507</v>
      </c>
      <c r="N1471" s="0" t="n">
        <v>0.209823</v>
      </c>
      <c r="O1471" s="0" t="n">
        <v>-0.485304</v>
      </c>
      <c r="P1471" s="0" t="n">
        <v>1.24587</v>
      </c>
      <c r="Q1471" s="0" t="n">
        <v>-1.26305</v>
      </c>
      <c r="R1471" s="0" t="n">
        <v>1.48722</v>
      </c>
      <c r="S1471" s="0" t="n">
        <v>0.0213153</v>
      </c>
      <c r="T1471" s="0" t="n">
        <v>-0.257876</v>
      </c>
      <c r="U1471" s="0" t="n">
        <v>0.741669</v>
      </c>
      <c r="V1471" s="0" t="n">
        <v>-0.448441</v>
      </c>
      <c r="W1471" s="0" t="n">
        <v>0.566732</v>
      </c>
      <c r="X1471" s="0" t="n">
        <v>1.00768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12</v>
      </c>
      <c r="D1472" s="0" t="n">
        <v>0.22</v>
      </c>
      <c r="E1472" s="0" t="n">
        <v>-0.28</v>
      </c>
      <c r="F1472" s="0" t="n">
        <v>-0.0288</v>
      </c>
      <c r="G1472" s="0" t="n">
        <v>0.03</v>
      </c>
      <c r="H1472" s="0" t="n">
        <v>0</v>
      </c>
      <c r="I1472" s="0" t="n">
        <v>1</v>
      </c>
      <c r="J1472" s="0" t="n">
        <v>0.0514396</v>
      </c>
      <c r="K1472" s="0" t="n">
        <v>0.0587705</v>
      </c>
      <c r="L1472" s="0" t="n">
        <v>0.15708</v>
      </c>
      <c r="M1472" s="0" t="n">
        <v>-0.0266507</v>
      </c>
      <c r="N1472" s="0" t="n">
        <v>0.209823</v>
      </c>
      <c r="O1472" s="0" t="n">
        <v>-0.485304</v>
      </c>
      <c r="P1472" s="0" t="n">
        <v>1.24587</v>
      </c>
      <c r="Q1472" s="0" t="n">
        <v>-1.26305</v>
      </c>
      <c r="R1472" s="0" t="n">
        <v>1.48722</v>
      </c>
      <c r="S1472" s="0" t="n">
        <v>0.0273198</v>
      </c>
      <c r="T1472" s="0" t="n">
        <v>-0.257515</v>
      </c>
      <c r="U1472" s="0" t="n">
        <v>0.634052</v>
      </c>
      <c r="V1472" s="0" t="n">
        <v>-0.0576957</v>
      </c>
      <c r="W1472" s="0" t="n">
        <v>-0.0899425</v>
      </c>
      <c r="X1472" s="0" t="n">
        <v>1.4725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12</v>
      </c>
      <c r="D1473" s="0" t="n">
        <v>0.22</v>
      </c>
      <c r="E1473" s="0" t="n">
        <v>-0.28</v>
      </c>
      <c r="F1473" s="0" t="n">
        <v>-0.0288</v>
      </c>
      <c r="G1473" s="0" t="n">
        <v>0.036</v>
      </c>
      <c r="H1473" s="0" t="n">
        <v>0</v>
      </c>
      <c r="I1473" s="0" t="n">
        <v>1</v>
      </c>
      <c r="J1473" s="0" t="n">
        <v>0.0514396</v>
      </c>
      <c r="K1473" s="0" t="n">
        <v>0.0587705</v>
      </c>
      <c r="L1473" s="0" t="n">
        <v>0.15708</v>
      </c>
      <c r="M1473" s="0" t="n">
        <v>-0.0266507</v>
      </c>
      <c r="N1473" s="0" t="n">
        <v>0.209823</v>
      </c>
      <c r="O1473" s="0" t="n">
        <v>-0.485304</v>
      </c>
      <c r="P1473" s="0" t="n">
        <v>1.24587</v>
      </c>
      <c r="Q1473" s="0" t="n">
        <v>-1.26305</v>
      </c>
      <c r="R1473" s="0" t="n">
        <v>1.48722</v>
      </c>
      <c r="S1473" s="0" t="n">
        <v>0.0333243</v>
      </c>
      <c r="T1473" s="0" t="n">
        <v>-0.257154</v>
      </c>
      <c r="U1473" s="0" t="n">
        <v>0.526436</v>
      </c>
      <c r="V1473" s="0" t="n">
        <v>0.33305</v>
      </c>
      <c r="W1473" s="0" t="n">
        <v>-0.746617</v>
      </c>
      <c r="X1473" s="0" t="n">
        <v>1.93733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12</v>
      </c>
      <c r="D1474" s="0" t="n">
        <v>0.22</v>
      </c>
      <c r="E1474" s="0" t="n">
        <v>-0.28</v>
      </c>
      <c r="F1474" s="0" t="n">
        <v>-0.0288</v>
      </c>
      <c r="G1474" s="0" t="n">
        <v>0.042</v>
      </c>
      <c r="H1474" s="0" t="n">
        <v>0</v>
      </c>
      <c r="I1474" s="0" t="n">
        <v>1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12</v>
      </c>
      <c r="D1475" s="0" t="n">
        <v>0.22</v>
      </c>
      <c r="E1475" s="0" t="n">
        <v>-0.28</v>
      </c>
      <c r="F1475" s="0" t="n">
        <v>-0.0288</v>
      </c>
      <c r="G1475" s="0" t="n">
        <v>0.048</v>
      </c>
      <c r="H1475" s="0" t="n">
        <v>0</v>
      </c>
      <c r="I1475" s="0" t="n">
        <v>1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12</v>
      </c>
      <c r="D1476" s="0" t="n">
        <v>0.22</v>
      </c>
      <c r="E1476" s="0" t="n">
        <v>-0.28</v>
      </c>
      <c r="F1476" s="0" t="n">
        <v>-0.0288</v>
      </c>
      <c r="G1476" s="0" t="n">
        <v>0.054</v>
      </c>
      <c r="H1476" s="0" t="n">
        <v>0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12</v>
      </c>
      <c r="D1477" s="0" t="n">
        <v>0.22</v>
      </c>
      <c r="E1477" s="0" t="n">
        <v>-0.28</v>
      </c>
      <c r="F1477" s="0" t="n">
        <v>-0.0288</v>
      </c>
      <c r="G1477" s="0" t="n">
        <v>0.06</v>
      </c>
      <c r="H1477" s="0" t="n">
        <v>0</v>
      </c>
      <c r="I1477" s="0" t="n">
        <v>1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12</v>
      </c>
      <c r="D1479" s="0" t="n">
        <v>0.22</v>
      </c>
      <c r="E1479" s="0" t="n">
        <v>-0.24</v>
      </c>
      <c r="F1479" s="0" t="n">
        <v>-0.0288</v>
      </c>
      <c r="G1479" s="0" t="n">
        <v>-0.06</v>
      </c>
      <c r="H1479" s="0" t="n">
        <v>0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12</v>
      </c>
      <c r="D1480" s="0" t="n">
        <v>0.22</v>
      </c>
      <c r="E1480" s="0" t="n">
        <v>-0.24</v>
      </c>
      <c r="F1480" s="0" t="n">
        <v>-0.0288</v>
      </c>
      <c r="G1480" s="0" t="n">
        <v>-0.054</v>
      </c>
      <c r="H1480" s="0" t="n">
        <v>0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12</v>
      </c>
      <c r="D1481" s="0" t="n">
        <v>0.22</v>
      </c>
      <c r="E1481" s="0" t="n">
        <v>-0.24</v>
      </c>
      <c r="F1481" s="0" t="n">
        <v>-0.0288</v>
      </c>
      <c r="G1481" s="0" t="n">
        <v>-0.048</v>
      </c>
      <c r="H1481" s="0" t="n">
        <v>0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12</v>
      </c>
      <c r="D1482" s="0" t="n">
        <v>0.22</v>
      </c>
      <c r="E1482" s="0" t="n">
        <v>-0.24</v>
      </c>
      <c r="F1482" s="0" t="n">
        <v>-0.0288</v>
      </c>
      <c r="G1482" s="0" t="n">
        <v>-0.042</v>
      </c>
      <c r="H1482" s="0" t="n">
        <v>0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12</v>
      </c>
      <c r="D1483" s="0" t="n">
        <v>0.22</v>
      </c>
      <c r="E1483" s="0" t="n">
        <v>-0.24</v>
      </c>
      <c r="F1483" s="0" t="n">
        <v>-0.0288</v>
      </c>
      <c r="G1483" s="0" t="n">
        <v>-0.036</v>
      </c>
      <c r="H1483" s="0" t="n">
        <v>0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12</v>
      </c>
      <c r="D1484" s="0" t="n">
        <v>0.22</v>
      </c>
      <c r="E1484" s="0" t="n">
        <v>-0.24</v>
      </c>
      <c r="F1484" s="0" t="n">
        <v>-0.0288</v>
      </c>
      <c r="G1484" s="0" t="n">
        <v>-0.03</v>
      </c>
      <c r="H1484" s="0" t="n">
        <v>0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12</v>
      </c>
      <c r="D1485" s="0" t="n">
        <v>0.22</v>
      </c>
      <c r="E1485" s="0" t="n">
        <v>-0.24</v>
      </c>
      <c r="F1485" s="0" t="n">
        <v>-0.0288</v>
      </c>
      <c r="G1485" s="0" t="n">
        <v>-0.024</v>
      </c>
      <c r="H1485" s="0" t="n">
        <v>0</v>
      </c>
      <c r="I1485" s="0" t="n">
        <v>1</v>
      </c>
      <c r="J1485" s="0" t="n">
        <v>0.0514396</v>
      </c>
      <c r="K1485" s="0" t="n">
        <v>0.0587705</v>
      </c>
      <c r="L1485" s="0" t="n">
        <v>0.15708</v>
      </c>
      <c r="M1485" s="0" t="n">
        <v>-0.0266507</v>
      </c>
      <c r="N1485" s="0" t="n">
        <v>0.209823</v>
      </c>
      <c r="O1485" s="0" t="n">
        <v>-0.485304</v>
      </c>
      <c r="P1485" s="0" t="n">
        <v>1.24587</v>
      </c>
      <c r="Q1485" s="0" t="n">
        <v>-1.26305</v>
      </c>
      <c r="R1485" s="0" t="n">
        <v>1.48722</v>
      </c>
      <c r="S1485" s="0" t="n">
        <v>-0.0263275</v>
      </c>
      <c r="T1485" s="0" t="n">
        <v>-0.22273</v>
      </c>
      <c r="U1485" s="0" t="n">
        <v>1.371</v>
      </c>
      <c r="V1485" s="0" t="n">
        <v>-2.92655</v>
      </c>
      <c r="W1485" s="0" t="n">
        <v>4.82892</v>
      </c>
      <c r="X1485" s="0" t="n">
        <v>-2.03727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12</v>
      </c>
      <c r="D1486" s="0" t="n">
        <v>0.22</v>
      </c>
      <c r="E1486" s="0" t="n">
        <v>-0.24</v>
      </c>
      <c r="F1486" s="0" t="n">
        <v>-0.0288</v>
      </c>
      <c r="G1486" s="0" t="n">
        <v>-0.018</v>
      </c>
      <c r="H1486" s="0" t="n">
        <v>0</v>
      </c>
      <c r="I1486" s="0" t="n">
        <v>1</v>
      </c>
      <c r="J1486" s="0" t="n">
        <v>0.0514396</v>
      </c>
      <c r="K1486" s="0" t="n">
        <v>0.0587705</v>
      </c>
      <c r="L1486" s="0" t="n">
        <v>0.15708</v>
      </c>
      <c r="M1486" s="0" t="n">
        <v>-0.0266507</v>
      </c>
      <c r="N1486" s="0" t="n">
        <v>0.209823</v>
      </c>
      <c r="O1486" s="0" t="n">
        <v>-0.485304</v>
      </c>
      <c r="P1486" s="0" t="n">
        <v>1.24587</v>
      </c>
      <c r="Q1486" s="0" t="n">
        <v>-1.26305</v>
      </c>
      <c r="R1486" s="0" t="n">
        <v>1.48722</v>
      </c>
      <c r="S1486" s="0" t="n">
        <v>-0.020323</v>
      </c>
      <c r="T1486" s="0" t="n">
        <v>-0.22237</v>
      </c>
      <c r="U1486" s="0" t="n">
        <v>1.26338</v>
      </c>
      <c r="V1486" s="0" t="n">
        <v>-2.53581</v>
      </c>
      <c r="W1486" s="0" t="n">
        <v>4.17224</v>
      </c>
      <c r="X1486" s="0" t="n">
        <v>-1.57244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12</v>
      </c>
      <c r="D1487" s="0" t="n">
        <v>0.22</v>
      </c>
      <c r="E1487" s="0" t="n">
        <v>-0.24</v>
      </c>
      <c r="F1487" s="0" t="n">
        <v>-0.0288</v>
      </c>
      <c r="G1487" s="0" t="n">
        <v>-0.012</v>
      </c>
      <c r="H1487" s="0" t="n">
        <v>0</v>
      </c>
      <c r="I1487" s="0" t="n">
        <v>1</v>
      </c>
      <c r="J1487" s="0" t="n">
        <v>0.0514396</v>
      </c>
      <c r="K1487" s="0" t="n">
        <v>0.0587705</v>
      </c>
      <c r="L1487" s="0" t="n">
        <v>0.15708</v>
      </c>
      <c r="M1487" s="0" t="n">
        <v>-0.0266507</v>
      </c>
      <c r="N1487" s="0" t="n">
        <v>0.209823</v>
      </c>
      <c r="O1487" s="0" t="n">
        <v>-0.485304</v>
      </c>
      <c r="P1487" s="0" t="n">
        <v>1.24587</v>
      </c>
      <c r="Q1487" s="0" t="n">
        <v>-1.26305</v>
      </c>
      <c r="R1487" s="0" t="n">
        <v>1.48722</v>
      </c>
      <c r="S1487" s="0" t="n">
        <v>-0.0143185</v>
      </c>
      <c r="T1487" s="0" t="n">
        <v>-0.222009</v>
      </c>
      <c r="U1487" s="0" t="n">
        <v>1.15577</v>
      </c>
      <c r="V1487" s="0" t="n">
        <v>-2.14506</v>
      </c>
      <c r="W1487" s="0" t="n">
        <v>3.51557</v>
      </c>
      <c r="X1487" s="0" t="n">
        <v>-1.10761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12</v>
      </c>
      <c r="D1488" s="0" t="n">
        <v>0.22</v>
      </c>
      <c r="E1488" s="0" t="n">
        <v>-0.24</v>
      </c>
      <c r="F1488" s="0" t="n">
        <v>-0.0288</v>
      </c>
      <c r="G1488" s="0" t="n">
        <v>-0.006</v>
      </c>
      <c r="H1488" s="0" t="n">
        <v>0</v>
      </c>
      <c r="I1488" s="0" t="n">
        <v>1</v>
      </c>
      <c r="J1488" s="0" t="n">
        <v>0.0514396</v>
      </c>
      <c r="K1488" s="0" t="n">
        <v>0.0587705</v>
      </c>
      <c r="L1488" s="0" t="n">
        <v>0.15708</v>
      </c>
      <c r="M1488" s="0" t="n">
        <v>-0.0266507</v>
      </c>
      <c r="N1488" s="0" t="n">
        <v>0.209823</v>
      </c>
      <c r="O1488" s="0" t="n">
        <v>-0.485304</v>
      </c>
      <c r="P1488" s="0" t="n">
        <v>1.24587</v>
      </c>
      <c r="Q1488" s="0" t="n">
        <v>-1.26305</v>
      </c>
      <c r="R1488" s="0" t="n">
        <v>1.48722</v>
      </c>
      <c r="S1488" s="0" t="n">
        <v>-0.00831395</v>
      </c>
      <c r="T1488" s="0" t="n">
        <v>-0.221648</v>
      </c>
      <c r="U1488" s="0" t="n">
        <v>1.04815</v>
      </c>
      <c r="V1488" s="0" t="n">
        <v>-1.75432</v>
      </c>
      <c r="W1488" s="0" t="n">
        <v>2.85889</v>
      </c>
      <c r="X1488" s="0" t="n">
        <v>-0.642788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12</v>
      </c>
      <c r="D1489" s="0" t="n">
        <v>0.22</v>
      </c>
      <c r="E1489" s="3" t="n">
        <v>-0.24</v>
      </c>
      <c r="F1489" s="0" t="n">
        <v>-0.0288</v>
      </c>
      <c r="G1489" s="0" t="n">
        <v>0</v>
      </c>
      <c r="H1489" s="0" t="n">
        <v>0</v>
      </c>
      <c r="I1489" s="0" t="n">
        <v>1</v>
      </c>
      <c r="J1489" s="0" t="n">
        <v>0.0514396</v>
      </c>
      <c r="K1489" s="0" t="n">
        <v>0.0587705</v>
      </c>
      <c r="L1489" s="0" t="n">
        <v>0.15708</v>
      </c>
      <c r="M1489" s="0" t="n">
        <v>-0.0266507</v>
      </c>
      <c r="N1489" s="0" t="n">
        <v>0.209823</v>
      </c>
      <c r="O1489" s="0" t="n">
        <v>-0.485304</v>
      </c>
      <c r="P1489" s="0" t="n">
        <v>1.24587</v>
      </c>
      <c r="Q1489" s="0" t="n">
        <v>-1.26305</v>
      </c>
      <c r="R1489" s="0" t="n">
        <v>1.48722</v>
      </c>
      <c r="S1489" s="0" t="n">
        <v>-0.00230945</v>
      </c>
      <c r="T1489" s="0" t="n">
        <v>-0.221288</v>
      </c>
      <c r="U1489" s="0" t="n">
        <v>0.940534</v>
      </c>
      <c r="V1489" s="0" t="n">
        <v>-1.36357</v>
      </c>
      <c r="W1489" s="0" t="n">
        <v>2.20222</v>
      </c>
      <c r="X1489" s="0" t="n">
        <v>-0.177962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12</v>
      </c>
      <c r="D1490" s="0" t="n">
        <v>0.22</v>
      </c>
      <c r="E1490" s="0" t="n">
        <v>-0.24</v>
      </c>
      <c r="F1490" s="0" t="n">
        <v>-0.0288</v>
      </c>
      <c r="G1490" s="0" t="n">
        <v>0.006</v>
      </c>
      <c r="H1490" s="0" t="n">
        <v>0</v>
      </c>
      <c r="I1490" s="0" t="n">
        <v>1</v>
      </c>
      <c r="J1490" s="0" t="n">
        <v>0.0514396</v>
      </c>
      <c r="K1490" s="0" t="n">
        <v>0.0587705</v>
      </c>
      <c r="L1490" s="0" t="n">
        <v>0.15708</v>
      </c>
      <c r="M1490" s="0" t="n">
        <v>-0.0266507</v>
      </c>
      <c r="N1490" s="0" t="n">
        <v>0.209823</v>
      </c>
      <c r="O1490" s="0" t="n">
        <v>-0.485304</v>
      </c>
      <c r="P1490" s="0" t="n">
        <v>1.24587</v>
      </c>
      <c r="Q1490" s="0" t="n">
        <v>-1.26305</v>
      </c>
      <c r="R1490" s="0" t="n">
        <v>1.48722</v>
      </c>
      <c r="S1490" s="0" t="n">
        <v>0.00369506</v>
      </c>
      <c r="T1490" s="0" t="n">
        <v>-0.220927</v>
      </c>
      <c r="U1490" s="0" t="n">
        <v>0.832917</v>
      </c>
      <c r="V1490" s="0" t="n">
        <v>-0.972827</v>
      </c>
      <c r="W1490" s="0" t="n">
        <v>1.54554</v>
      </c>
      <c r="X1490" s="0" t="n">
        <v>0.286864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12</v>
      </c>
      <c r="D1491" s="0" t="n">
        <v>0.22</v>
      </c>
      <c r="E1491" s="0" t="n">
        <v>-0.24</v>
      </c>
      <c r="F1491" s="0" t="n">
        <v>-0.0288</v>
      </c>
      <c r="G1491" s="0" t="n">
        <v>0.012</v>
      </c>
      <c r="H1491" s="0" t="n">
        <v>0</v>
      </c>
      <c r="I1491" s="0" t="n">
        <v>1</v>
      </c>
      <c r="J1491" s="0" t="n">
        <v>0.0514396</v>
      </c>
      <c r="K1491" s="0" t="n">
        <v>0.0587705</v>
      </c>
      <c r="L1491" s="0" t="n">
        <v>0.15708</v>
      </c>
      <c r="M1491" s="0" t="n">
        <v>-0.0266507</v>
      </c>
      <c r="N1491" s="0" t="n">
        <v>0.209823</v>
      </c>
      <c r="O1491" s="0" t="n">
        <v>-0.485304</v>
      </c>
      <c r="P1491" s="0" t="n">
        <v>1.24587</v>
      </c>
      <c r="Q1491" s="0" t="n">
        <v>-1.26305</v>
      </c>
      <c r="R1491" s="0" t="n">
        <v>1.48722</v>
      </c>
      <c r="S1491" s="0" t="n">
        <v>0.00969957</v>
      </c>
      <c r="T1491" s="0" t="n">
        <v>-0.220566</v>
      </c>
      <c r="U1491" s="0" t="n">
        <v>0.725301</v>
      </c>
      <c r="V1491" s="0" t="n">
        <v>-0.582081</v>
      </c>
      <c r="W1491" s="0" t="n">
        <v>0.88887</v>
      </c>
      <c r="X1491" s="0" t="n">
        <v>0.75169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12</v>
      </c>
      <c r="D1492" s="0" t="n">
        <v>0.22</v>
      </c>
      <c r="E1492" s="0" t="n">
        <v>-0.24</v>
      </c>
      <c r="F1492" s="0" t="n">
        <v>-0.0288</v>
      </c>
      <c r="G1492" s="0" t="n">
        <v>0.018</v>
      </c>
      <c r="H1492" s="0" t="n">
        <v>0</v>
      </c>
      <c r="I1492" s="0" t="n">
        <v>1</v>
      </c>
      <c r="J1492" s="0" t="n">
        <v>0.0514396</v>
      </c>
      <c r="K1492" s="0" t="n">
        <v>0.0587705</v>
      </c>
      <c r="L1492" s="0" t="n">
        <v>0.15708</v>
      </c>
      <c r="M1492" s="0" t="n">
        <v>-0.0266507</v>
      </c>
      <c r="N1492" s="0" t="n">
        <v>0.209823</v>
      </c>
      <c r="O1492" s="0" t="n">
        <v>-0.485304</v>
      </c>
      <c r="P1492" s="0" t="n">
        <v>1.24587</v>
      </c>
      <c r="Q1492" s="0" t="n">
        <v>-1.26305</v>
      </c>
      <c r="R1492" s="0" t="n">
        <v>1.48722</v>
      </c>
      <c r="S1492" s="0" t="n">
        <v>0.0157041</v>
      </c>
      <c r="T1492" s="0" t="n">
        <v>-0.220205</v>
      </c>
      <c r="U1492" s="0" t="n">
        <v>0.617685</v>
      </c>
      <c r="V1492" s="0" t="n">
        <v>-0.191336</v>
      </c>
      <c r="W1492" s="0" t="n">
        <v>0.232195</v>
      </c>
      <c r="X1492" s="0" t="n">
        <v>1.21652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12</v>
      </c>
      <c r="D1493" s="0" t="n">
        <v>0.22</v>
      </c>
      <c r="E1493" s="0" t="n">
        <v>-0.24</v>
      </c>
      <c r="F1493" s="0" t="n">
        <v>-0.0288</v>
      </c>
      <c r="G1493" s="0" t="n">
        <v>0.024</v>
      </c>
      <c r="H1493" s="0" t="n">
        <v>0</v>
      </c>
      <c r="I1493" s="0" t="n">
        <v>1</v>
      </c>
      <c r="J1493" s="0" t="n">
        <v>0.0514396</v>
      </c>
      <c r="K1493" s="0" t="n">
        <v>0.0587705</v>
      </c>
      <c r="L1493" s="0" t="n">
        <v>0.15708</v>
      </c>
      <c r="M1493" s="0" t="n">
        <v>-0.0266507</v>
      </c>
      <c r="N1493" s="0" t="n">
        <v>0.209823</v>
      </c>
      <c r="O1493" s="0" t="n">
        <v>-0.485304</v>
      </c>
      <c r="P1493" s="0" t="n">
        <v>1.24587</v>
      </c>
      <c r="Q1493" s="0" t="n">
        <v>-1.26305</v>
      </c>
      <c r="R1493" s="0" t="n">
        <v>1.48722</v>
      </c>
      <c r="S1493" s="0" t="n">
        <v>0.0217086</v>
      </c>
      <c r="T1493" s="0" t="n">
        <v>-0.219845</v>
      </c>
      <c r="U1493" s="0" t="n">
        <v>0.510068</v>
      </c>
      <c r="V1493" s="0" t="n">
        <v>0.19941</v>
      </c>
      <c r="W1493" s="0" t="n">
        <v>-0.42448</v>
      </c>
      <c r="X1493" s="0" t="n">
        <v>1.68134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12</v>
      </c>
      <c r="D1494" s="0" t="n">
        <v>0.22</v>
      </c>
      <c r="E1494" s="0" t="n">
        <v>-0.24</v>
      </c>
      <c r="F1494" s="0" t="n">
        <v>-0.0288</v>
      </c>
      <c r="G1494" s="0" t="n">
        <v>0.03</v>
      </c>
      <c r="H1494" s="0" t="n">
        <v>0</v>
      </c>
      <c r="I1494" s="0" t="n">
        <v>1</v>
      </c>
      <c r="J1494" s="0" t="n">
        <v>0.0514396</v>
      </c>
      <c r="K1494" s="0" t="n">
        <v>0.0587705</v>
      </c>
      <c r="L1494" s="0" t="n">
        <v>0.15708</v>
      </c>
      <c r="M1494" s="0" t="n">
        <v>-0.0266507</v>
      </c>
      <c r="N1494" s="0" t="n">
        <v>0.209823</v>
      </c>
      <c r="O1494" s="0" t="n">
        <v>-0.485304</v>
      </c>
      <c r="P1494" s="0" t="n">
        <v>1.24587</v>
      </c>
      <c r="Q1494" s="0" t="n">
        <v>-1.26305</v>
      </c>
      <c r="R1494" s="0" t="n">
        <v>1.48722</v>
      </c>
      <c r="S1494" s="0" t="n">
        <v>0.0277131</v>
      </c>
      <c r="T1494" s="0" t="n">
        <v>-0.219484</v>
      </c>
      <c r="U1494" s="0" t="n">
        <v>0.402452</v>
      </c>
      <c r="V1494" s="0" t="n">
        <v>0.590155</v>
      </c>
      <c r="W1494" s="0" t="n">
        <v>-1.08115</v>
      </c>
      <c r="X1494" s="0" t="n">
        <v>2.14617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12</v>
      </c>
      <c r="D1495" s="0" t="n">
        <v>0.22</v>
      </c>
      <c r="E1495" s="0" t="n">
        <v>-0.24</v>
      </c>
      <c r="F1495" s="0" t="n">
        <v>-0.0288</v>
      </c>
      <c r="G1495" s="0" t="n">
        <v>0.036</v>
      </c>
      <c r="H1495" s="0" t="n">
        <v>0</v>
      </c>
      <c r="I1495" s="0" t="n">
        <v>1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12</v>
      </c>
      <c r="D1496" s="0" t="n">
        <v>0.22</v>
      </c>
      <c r="E1496" s="0" t="n">
        <v>-0.24</v>
      </c>
      <c r="F1496" s="0" t="n">
        <v>-0.0288</v>
      </c>
      <c r="G1496" s="0" t="n">
        <v>0.042</v>
      </c>
      <c r="H1496" s="0" t="n">
        <v>0</v>
      </c>
      <c r="I1496" s="0" t="n">
        <v>1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12</v>
      </c>
      <c r="D1497" s="0" t="n">
        <v>0.22</v>
      </c>
      <c r="E1497" s="0" t="n">
        <v>-0.24</v>
      </c>
      <c r="F1497" s="0" t="n">
        <v>-0.0288</v>
      </c>
      <c r="G1497" s="0" t="n">
        <v>0.048</v>
      </c>
      <c r="H1497" s="0" t="n">
        <v>0</v>
      </c>
      <c r="I1497" s="0" t="n">
        <v>1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12</v>
      </c>
      <c r="D1498" s="0" t="n">
        <v>0.22</v>
      </c>
      <c r="E1498" s="0" t="n">
        <v>-0.24</v>
      </c>
      <c r="F1498" s="0" t="n">
        <v>-0.0288</v>
      </c>
      <c r="G1498" s="0" t="n">
        <v>0.054</v>
      </c>
      <c r="H1498" s="0" t="n">
        <v>0</v>
      </c>
      <c r="I1498" s="0" t="n">
        <v>1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12</v>
      </c>
      <c r="D1499" s="0" t="n">
        <v>0.22</v>
      </c>
      <c r="E1499" s="0" t="n">
        <v>-0.24</v>
      </c>
      <c r="F1499" s="0" t="n">
        <v>-0.0288</v>
      </c>
      <c r="G1499" s="0" t="n">
        <v>0.06</v>
      </c>
      <c r="H1499" s="0" t="n">
        <v>0</v>
      </c>
      <c r="I1499" s="0" t="n">
        <v>1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0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12</v>
      </c>
      <c r="D1501" s="0" t="n">
        <v>0.22</v>
      </c>
      <c r="E1501" s="0" t="n">
        <v>-0.2</v>
      </c>
      <c r="F1501" s="0" t="n">
        <v>-0.0288</v>
      </c>
      <c r="G1501" s="0" t="n">
        <v>-0.06</v>
      </c>
      <c r="H1501" s="0" t="n">
        <v>0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12</v>
      </c>
      <c r="D1502" s="0" t="n">
        <v>0.22</v>
      </c>
      <c r="E1502" s="0" t="n">
        <v>-0.2</v>
      </c>
      <c r="F1502" s="0" t="n">
        <v>-0.0288</v>
      </c>
      <c r="G1502" s="0" t="n">
        <v>-0.054</v>
      </c>
      <c r="H1502" s="0" t="n">
        <v>0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12</v>
      </c>
      <c r="D1503" s="0" t="n">
        <v>0.22</v>
      </c>
      <c r="E1503" s="0" t="n">
        <v>-0.2</v>
      </c>
      <c r="F1503" s="0" t="n">
        <v>-0.0288</v>
      </c>
      <c r="G1503" s="0" t="n">
        <v>-0.048</v>
      </c>
      <c r="H1503" s="0" t="n">
        <v>0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12</v>
      </c>
      <c r="D1504" s="0" t="n">
        <v>0.22</v>
      </c>
      <c r="E1504" s="0" t="n">
        <v>-0.2</v>
      </c>
      <c r="F1504" s="0" t="n">
        <v>-0.0288</v>
      </c>
      <c r="G1504" s="0" t="n">
        <v>-0.042</v>
      </c>
      <c r="H1504" s="0" t="n">
        <v>0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12</v>
      </c>
      <c r="D1505" s="0" t="n">
        <v>0.22</v>
      </c>
      <c r="E1505" s="0" t="n">
        <v>-0.2</v>
      </c>
      <c r="F1505" s="0" t="n">
        <v>-0.0288</v>
      </c>
      <c r="G1505" s="0" t="n">
        <v>-0.036</v>
      </c>
      <c r="H1505" s="0" t="n">
        <v>0</v>
      </c>
      <c r="I1505" s="0" t="n">
        <v>1</v>
      </c>
      <c r="J1505" s="0" t="n">
        <v>0.0514396</v>
      </c>
      <c r="K1505" s="0" t="n">
        <v>0.0587705</v>
      </c>
      <c r="L1505" s="0" t="n">
        <v>0.15708</v>
      </c>
      <c r="M1505" s="0" t="n">
        <v>-0.0266507</v>
      </c>
      <c r="N1505" s="0" t="n">
        <v>0.209823</v>
      </c>
      <c r="O1505" s="0" t="n">
        <v>-0.485304</v>
      </c>
      <c r="P1505" s="0" t="n">
        <v>1.24587</v>
      </c>
      <c r="Q1505" s="0" t="n">
        <v>-1.26305</v>
      </c>
      <c r="R1505" s="0" t="n">
        <v>1.48722</v>
      </c>
      <c r="S1505" s="0" t="n">
        <v>-0.0379432</v>
      </c>
      <c r="T1505" s="0" t="n">
        <v>-0.185421</v>
      </c>
      <c r="U1505" s="0" t="n">
        <v>1.35463</v>
      </c>
      <c r="V1505" s="0" t="n">
        <v>-3.06019</v>
      </c>
      <c r="W1505" s="0" t="n">
        <v>5.15106</v>
      </c>
      <c r="X1505" s="0" t="n">
        <v>-2.29325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12</v>
      </c>
      <c r="D1506" s="0" t="n">
        <v>0.22</v>
      </c>
      <c r="E1506" s="0" t="n">
        <v>-0.2</v>
      </c>
      <c r="F1506" s="0" t="n">
        <v>-0.0288</v>
      </c>
      <c r="G1506" s="0" t="n">
        <v>-0.03</v>
      </c>
      <c r="H1506" s="0" t="n">
        <v>0</v>
      </c>
      <c r="I1506" s="0" t="n">
        <v>1</v>
      </c>
      <c r="J1506" s="0" t="n">
        <v>0.0514396</v>
      </c>
      <c r="K1506" s="0" t="n">
        <v>0.0587705</v>
      </c>
      <c r="L1506" s="0" t="n">
        <v>0.15708</v>
      </c>
      <c r="M1506" s="0" t="n">
        <v>-0.0266507</v>
      </c>
      <c r="N1506" s="0" t="n">
        <v>0.209823</v>
      </c>
      <c r="O1506" s="0" t="n">
        <v>-0.485304</v>
      </c>
      <c r="P1506" s="0" t="n">
        <v>1.24587</v>
      </c>
      <c r="Q1506" s="0" t="n">
        <v>-1.26305</v>
      </c>
      <c r="R1506" s="0" t="n">
        <v>1.48722</v>
      </c>
      <c r="S1506" s="0" t="n">
        <v>-0.0319387</v>
      </c>
      <c r="T1506" s="0" t="n">
        <v>-0.18506</v>
      </c>
      <c r="U1506" s="0" t="n">
        <v>1.24701</v>
      </c>
      <c r="V1506" s="0" t="n">
        <v>-2.66945</v>
      </c>
      <c r="W1506" s="0" t="n">
        <v>4.49438</v>
      </c>
      <c r="X1506" s="0" t="n">
        <v>-1.82843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12</v>
      </c>
      <c r="D1507" s="0" t="n">
        <v>0.22</v>
      </c>
      <c r="E1507" s="0" t="n">
        <v>-0.2</v>
      </c>
      <c r="F1507" s="0" t="n">
        <v>-0.0288</v>
      </c>
      <c r="G1507" s="0" t="n">
        <v>-0.024</v>
      </c>
      <c r="H1507" s="0" t="n">
        <v>0</v>
      </c>
      <c r="I1507" s="0" t="n">
        <v>1</v>
      </c>
      <c r="J1507" s="0" t="n">
        <v>0.0514396</v>
      </c>
      <c r="K1507" s="0" t="n">
        <v>0.0587705</v>
      </c>
      <c r="L1507" s="0" t="n">
        <v>0.15708</v>
      </c>
      <c r="M1507" s="0" t="n">
        <v>-0.0266507</v>
      </c>
      <c r="N1507" s="0" t="n">
        <v>0.209823</v>
      </c>
      <c r="O1507" s="0" t="n">
        <v>-0.485304</v>
      </c>
      <c r="P1507" s="0" t="n">
        <v>1.24587</v>
      </c>
      <c r="Q1507" s="0" t="n">
        <v>-1.26305</v>
      </c>
      <c r="R1507" s="0" t="n">
        <v>1.48722</v>
      </c>
      <c r="S1507" s="0" t="n">
        <v>-0.0259342</v>
      </c>
      <c r="T1507" s="0" t="n">
        <v>-0.184699</v>
      </c>
      <c r="U1507" s="0" t="n">
        <v>1.1394</v>
      </c>
      <c r="V1507" s="0" t="n">
        <v>-2.2787</v>
      </c>
      <c r="W1507" s="0" t="n">
        <v>3.83771</v>
      </c>
      <c r="X1507" s="0" t="n">
        <v>-1.3636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12</v>
      </c>
      <c r="D1508" s="0" t="n">
        <v>0.22</v>
      </c>
      <c r="E1508" s="0" t="n">
        <v>-0.2</v>
      </c>
      <c r="F1508" s="0" t="n">
        <v>-0.0288</v>
      </c>
      <c r="G1508" s="0" t="n">
        <v>-0.018</v>
      </c>
      <c r="H1508" s="0" t="n">
        <v>0</v>
      </c>
      <c r="I1508" s="0" t="n">
        <v>1</v>
      </c>
      <c r="J1508" s="0" t="n">
        <v>0.0514396</v>
      </c>
      <c r="K1508" s="0" t="n">
        <v>0.0587705</v>
      </c>
      <c r="L1508" s="0" t="n">
        <v>0.15708</v>
      </c>
      <c r="M1508" s="0" t="n">
        <v>-0.0266507</v>
      </c>
      <c r="N1508" s="0" t="n">
        <v>0.209823</v>
      </c>
      <c r="O1508" s="0" t="n">
        <v>-0.485304</v>
      </c>
      <c r="P1508" s="0" t="n">
        <v>1.24587</v>
      </c>
      <c r="Q1508" s="0" t="n">
        <v>-1.26305</v>
      </c>
      <c r="R1508" s="0" t="n">
        <v>1.48722</v>
      </c>
      <c r="S1508" s="0" t="n">
        <v>-0.0199297</v>
      </c>
      <c r="T1508" s="0" t="n">
        <v>-0.184338</v>
      </c>
      <c r="U1508" s="0" t="n">
        <v>1.03178</v>
      </c>
      <c r="V1508" s="0" t="n">
        <v>-1.88796</v>
      </c>
      <c r="W1508" s="0" t="n">
        <v>3.18103</v>
      </c>
      <c r="X1508" s="0" t="n">
        <v>-0.898777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12</v>
      </c>
      <c r="D1509" s="0" t="n">
        <v>0.22</v>
      </c>
      <c r="E1509" s="0" t="n">
        <v>-0.2</v>
      </c>
      <c r="F1509" s="0" t="n">
        <v>-0.0288</v>
      </c>
      <c r="G1509" s="0" t="n">
        <v>-0.012</v>
      </c>
      <c r="H1509" s="0" t="n">
        <v>0</v>
      </c>
      <c r="I1509" s="0" t="n">
        <v>1</v>
      </c>
      <c r="J1509" s="0" t="n">
        <v>0.0514396</v>
      </c>
      <c r="K1509" s="0" t="n">
        <v>0.0587705</v>
      </c>
      <c r="L1509" s="0" t="n">
        <v>0.15708</v>
      </c>
      <c r="M1509" s="0" t="n">
        <v>-0.0266507</v>
      </c>
      <c r="N1509" s="0" t="n">
        <v>0.209823</v>
      </c>
      <c r="O1509" s="0" t="n">
        <v>-0.485304</v>
      </c>
      <c r="P1509" s="0" t="n">
        <v>1.24587</v>
      </c>
      <c r="Q1509" s="0" t="n">
        <v>-1.26305</v>
      </c>
      <c r="R1509" s="0" t="n">
        <v>1.48722</v>
      </c>
      <c r="S1509" s="0" t="n">
        <v>-0.0139251</v>
      </c>
      <c r="T1509" s="0" t="n">
        <v>-0.183978</v>
      </c>
      <c r="U1509" s="0" t="n">
        <v>0.924166</v>
      </c>
      <c r="V1509" s="0" t="n">
        <v>-1.49721</v>
      </c>
      <c r="W1509" s="0" t="n">
        <v>2.52436</v>
      </c>
      <c r="X1509" s="0" t="n">
        <v>-0.433951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12</v>
      </c>
      <c r="D1510" s="0" t="n">
        <v>0.22</v>
      </c>
      <c r="E1510" s="0" t="n">
        <v>-0.2</v>
      </c>
      <c r="F1510" s="0" t="n">
        <v>-0.0288</v>
      </c>
      <c r="G1510" s="0" t="n">
        <v>-0.006</v>
      </c>
      <c r="H1510" s="0" t="n">
        <v>0</v>
      </c>
      <c r="I1510" s="0" t="n">
        <v>1</v>
      </c>
      <c r="J1510" s="0" t="n">
        <v>0.0514396</v>
      </c>
      <c r="K1510" s="0" t="n">
        <v>0.0587705</v>
      </c>
      <c r="L1510" s="0" t="n">
        <v>0.15708</v>
      </c>
      <c r="M1510" s="0" t="n">
        <v>-0.0266507</v>
      </c>
      <c r="N1510" s="0" t="n">
        <v>0.209823</v>
      </c>
      <c r="O1510" s="0" t="n">
        <v>-0.485304</v>
      </c>
      <c r="P1510" s="0" t="n">
        <v>1.24587</v>
      </c>
      <c r="Q1510" s="0" t="n">
        <v>-1.26305</v>
      </c>
      <c r="R1510" s="0" t="n">
        <v>1.48722</v>
      </c>
      <c r="S1510" s="0" t="n">
        <v>-0.00792064</v>
      </c>
      <c r="T1510" s="0" t="n">
        <v>-0.183617</v>
      </c>
      <c r="U1510" s="0" t="n">
        <v>0.81655</v>
      </c>
      <c r="V1510" s="0" t="n">
        <v>-1.10647</v>
      </c>
      <c r="W1510" s="0" t="n">
        <v>1.86768</v>
      </c>
      <c r="X1510" s="0" t="n">
        <v>0.0308748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12</v>
      </c>
      <c r="D1511" s="0" t="n">
        <v>0.22</v>
      </c>
      <c r="E1511" s="3" t="n">
        <v>-0.2</v>
      </c>
      <c r="F1511" s="0" t="n">
        <v>-0.0288</v>
      </c>
      <c r="G1511" s="0" t="n">
        <v>0</v>
      </c>
      <c r="H1511" s="0" t="n">
        <v>0</v>
      </c>
      <c r="I1511" s="0" t="n">
        <v>1</v>
      </c>
      <c r="J1511" s="0" t="n">
        <v>0.0514396</v>
      </c>
      <c r="K1511" s="0" t="n">
        <v>0.0587705</v>
      </c>
      <c r="L1511" s="0" t="n">
        <v>0.15708</v>
      </c>
      <c r="M1511" s="0" t="n">
        <v>-0.0266507</v>
      </c>
      <c r="N1511" s="0" t="n">
        <v>0.209823</v>
      </c>
      <c r="O1511" s="0" t="n">
        <v>-0.485304</v>
      </c>
      <c r="P1511" s="0" t="n">
        <v>1.24587</v>
      </c>
      <c r="Q1511" s="0" t="n">
        <v>-1.26305</v>
      </c>
      <c r="R1511" s="0" t="n">
        <v>1.48722</v>
      </c>
      <c r="S1511" s="0" t="n">
        <v>-0.00191614</v>
      </c>
      <c r="T1511" s="0" t="n">
        <v>-0.183256</v>
      </c>
      <c r="U1511" s="0" t="n">
        <v>0.708933</v>
      </c>
      <c r="V1511" s="0" t="n">
        <v>-0.715721</v>
      </c>
      <c r="W1511" s="0" t="n">
        <v>1.21101</v>
      </c>
      <c r="X1511" s="0" t="n">
        <v>0.495701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12</v>
      </c>
      <c r="D1512" s="0" t="n">
        <v>0.22</v>
      </c>
      <c r="E1512" s="0" t="n">
        <v>-0.2</v>
      </c>
      <c r="F1512" s="0" t="n">
        <v>-0.0288</v>
      </c>
      <c r="G1512" s="0" t="n">
        <v>0.006</v>
      </c>
      <c r="H1512" s="0" t="n">
        <v>0</v>
      </c>
      <c r="I1512" s="0" t="n">
        <v>1</v>
      </c>
      <c r="J1512" s="0" t="n">
        <v>0.0514396</v>
      </c>
      <c r="K1512" s="0" t="n">
        <v>0.0587705</v>
      </c>
      <c r="L1512" s="0" t="n">
        <v>0.15708</v>
      </c>
      <c r="M1512" s="0" t="n">
        <v>-0.0266507</v>
      </c>
      <c r="N1512" s="0" t="n">
        <v>0.209823</v>
      </c>
      <c r="O1512" s="0" t="n">
        <v>-0.485304</v>
      </c>
      <c r="P1512" s="0" t="n">
        <v>1.24587</v>
      </c>
      <c r="Q1512" s="0" t="n">
        <v>-1.26305</v>
      </c>
      <c r="R1512" s="0" t="n">
        <v>1.48722</v>
      </c>
      <c r="S1512" s="0" t="n">
        <v>0.00408837</v>
      </c>
      <c r="T1512" s="0" t="n">
        <v>-0.182895</v>
      </c>
      <c r="U1512" s="0" t="n">
        <v>0.601317</v>
      </c>
      <c r="V1512" s="0" t="n">
        <v>-0.324976</v>
      </c>
      <c r="W1512" s="0" t="n">
        <v>0.554332</v>
      </c>
      <c r="X1512" s="0" t="n">
        <v>0.960527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12</v>
      </c>
      <c r="D1513" s="0" t="n">
        <v>0.22</v>
      </c>
      <c r="E1513" s="0" t="n">
        <v>-0.2</v>
      </c>
      <c r="F1513" s="0" t="n">
        <v>-0.0288</v>
      </c>
      <c r="G1513" s="0" t="n">
        <v>0.012</v>
      </c>
      <c r="H1513" s="0" t="n">
        <v>0</v>
      </c>
      <c r="I1513" s="0" t="n">
        <v>1</v>
      </c>
      <c r="J1513" s="0" t="n">
        <v>0.0514396</v>
      </c>
      <c r="K1513" s="0" t="n">
        <v>0.0587705</v>
      </c>
      <c r="L1513" s="0" t="n">
        <v>0.15708</v>
      </c>
      <c r="M1513" s="0" t="n">
        <v>-0.0266507</v>
      </c>
      <c r="N1513" s="0" t="n">
        <v>0.209823</v>
      </c>
      <c r="O1513" s="0" t="n">
        <v>-0.485304</v>
      </c>
      <c r="P1513" s="0" t="n">
        <v>1.24587</v>
      </c>
      <c r="Q1513" s="0" t="n">
        <v>-1.26305</v>
      </c>
      <c r="R1513" s="0" t="n">
        <v>1.48722</v>
      </c>
      <c r="S1513" s="0" t="n">
        <v>0.0100929</v>
      </c>
      <c r="T1513" s="0" t="n">
        <v>-0.182535</v>
      </c>
      <c r="U1513" s="0" t="n">
        <v>0.493701</v>
      </c>
      <c r="V1513" s="0" t="n">
        <v>0.0657696</v>
      </c>
      <c r="W1513" s="0" t="n">
        <v>-0.102343</v>
      </c>
      <c r="X1513" s="0" t="n">
        <v>1.42535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12</v>
      </c>
      <c r="D1514" s="0" t="n">
        <v>0.22</v>
      </c>
      <c r="E1514" s="0" t="n">
        <v>-0.2</v>
      </c>
      <c r="F1514" s="0" t="n">
        <v>-0.0288</v>
      </c>
      <c r="G1514" s="0" t="n">
        <v>0.018</v>
      </c>
      <c r="H1514" s="0" t="n">
        <v>0</v>
      </c>
      <c r="I1514" s="0" t="n">
        <v>1</v>
      </c>
      <c r="J1514" s="0" t="n">
        <v>0.0514396</v>
      </c>
      <c r="K1514" s="0" t="n">
        <v>0.0587705</v>
      </c>
      <c r="L1514" s="0" t="n">
        <v>0.15708</v>
      </c>
      <c r="M1514" s="0" t="n">
        <v>-0.0266507</v>
      </c>
      <c r="N1514" s="0" t="n">
        <v>0.209823</v>
      </c>
      <c r="O1514" s="0" t="n">
        <v>-0.485304</v>
      </c>
      <c r="P1514" s="0" t="n">
        <v>1.24587</v>
      </c>
      <c r="Q1514" s="0" t="n">
        <v>-1.26305</v>
      </c>
      <c r="R1514" s="0" t="n">
        <v>1.48722</v>
      </c>
      <c r="S1514" s="0" t="n">
        <v>0.0160974</v>
      </c>
      <c r="T1514" s="0" t="n">
        <v>-0.182174</v>
      </c>
      <c r="U1514" s="0" t="n">
        <v>0.386084</v>
      </c>
      <c r="V1514" s="0" t="n">
        <v>0.456515</v>
      </c>
      <c r="W1514" s="0" t="n">
        <v>-0.759017</v>
      </c>
      <c r="X1514" s="0" t="n">
        <v>1.89018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12</v>
      </c>
      <c r="D1515" s="0" t="n">
        <v>0.22</v>
      </c>
      <c r="E1515" s="0" t="n">
        <v>-0.2</v>
      </c>
      <c r="F1515" s="0" t="n">
        <v>-0.0288</v>
      </c>
      <c r="G1515" s="0" t="n">
        <v>0.024</v>
      </c>
      <c r="H1515" s="0" t="n">
        <v>0</v>
      </c>
      <c r="I1515" s="0" t="n">
        <v>1</v>
      </c>
      <c r="J1515" s="0" t="n">
        <v>0.0514396</v>
      </c>
      <c r="K1515" s="0" t="n">
        <v>0.0587705</v>
      </c>
      <c r="L1515" s="0" t="n">
        <v>0.15708</v>
      </c>
      <c r="M1515" s="0" t="n">
        <v>-0.0266507</v>
      </c>
      <c r="N1515" s="0" t="n">
        <v>0.209823</v>
      </c>
      <c r="O1515" s="0" t="n">
        <v>-0.485304</v>
      </c>
      <c r="P1515" s="0" t="n">
        <v>1.24587</v>
      </c>
      <c r="Q1515" s="0" t="n">
        <v>-1.26305</v>
      </c>
      <c r="R1515" s="0" t="n">
        <v>1.48722</v>
      </c>
      <c r="S1515" s="0" t="n">
        <v>0.0221019</v>
      </c>
      <c r="T1515" s="0" t="n">
        <v>-0.181813</v>
      </c>
      <c r="U1515" s="0" t="n">
        <v>0.278468</v>
      </c>
      <c r="V1515" s="0" t="n">
        <v>0.847261</v>
      </c>
      <c r="W1515" s="0" t="n">
        <v>-1.41569</v>
      </c>
      <c r="X1515" s="0" t="n">
        <v>2.355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12</v>
      </c>
      <c r="D1516" s="0" t="n">
        <v>0.22</v>
      </c>
      <c r="E1516" s="0" t="n">
        <v>-0.2</v>
      </c>
      <c r="F1516" s="0" t="n">
        <v>-0.0288</v>
      </c>
      <c r="G1516" s="0" t="n">
        <v>0.03</v>
      </c>
      <c r="H1516" s="0" t="n">
        <v>0</v>
      </c>
      <c r="I1516" s="0" t="n">
        <v>1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12</v>
      </c>
      <c r="D1517" s="0" t="n">
        <v>0.22</v>
      </c>
      <c r="E1517" s="0" t="n">
        <v>-0.2</v>
      </c>
      <c r="F1517" s="0" t="n">
        <v>-0.0288</v>
      </c>
      <c r="G1517" s="0" t="n">
        <v>0.036</v>
      </c>
      <c r="H1517" s="0" t="n">
        <v>0</v>
      </c>
      <c r="I1517" s="0" t="n">
        <v>1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12</v>
      </c>
      <c r="D1518" s="0" t="n">
        <v>0.22</v>
      </c>
      <c r="E1518" s="0" t="n">
        <v>-0.2</v>
      </c>
      <c r="F1518" s="0" t="n">
        <v>-0.0288</v>
      </c>
      <c r="G1518" s="0" t="n">
        <v>0.042</v>
      </c>
      <c r="H1518" s="0" t="n">
        <v>0</v>
      </c>
      <c r="I1518" s="0" t="n">
        <v>1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12</v>
      </c>
      <c r="D1519" s="0" t="n">
        <v>0.22</v>
      </c>
      <c r="E1519" s="0" t="n">
        <v>-0.2</v>
      </c>
      <c r="F1519" s="0" t="n">
        <v>-0.0288</v>
      </c>
      <c r="G1519" s="0" t="n">
        <v>0.048</v>
      </c>
      <c r="H1519" s="0" t="n">
        <v>0</v>
      </c>
      <c r="I1519" s="0" t="n">
        <v>1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0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12</v>
      </c>
      <c r="D1520" s="0" t="n">
        <v>0.22</v>
      </c>
      <c r="E1520" s="0" t="n">
        <v>-0.2</v>
      </c>
      <c r="F1520" s="0" t="n">
        <v>-0.0288</v>
      </c>
      <c r="G1520" s="0" t="n">
        <v>0.054</v>
      </c>
      <c r="H1520" s="0" t="n">
        <v>0</v>
      </c>
      <c r="I1520" s="0" t="n">
        <v>1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0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12</v>
      </c>
      <c r="D1521" s="0" t="n">
        <v>0.22</v>
      </c>
      <c r="E1521" s="0" t="n">
        <v>-0.2</v>
      </c>
      <c r="F1521" s="0" t="n">
        <v>-0.0288</v>
      </c>
      <c r="G1521" s="0" t="n">
        <v>0.06</v>
      </c>
      <c r="H1521" s="0" t="n">
        <v>0</v>
      </c>
      <c r="I1521" s="0" t="n">
        <v>1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0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12</v>
      </c>
      <c r="D1523" s="0" t="n">
        <v>0.22</v>
      </c>
      <c r="E1523" s="0" t="n">
        <v>-0.16</v>
      </c>
      <c r="F1523" s="0" t="n">
        <v>-0.0288</v>
      </c>
      <c r="G1523" s="0" t="n">
        <v>-0.06</v>
      </c>
      <c r="H1523" s="0" t="n">
        <v>0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12</v>
      </c>
      <c r="D1524" s="0" t="n">
        <v>0.22</v>
      </c>
      <c r="E1524" s="0" t="n">
        <v>-0.16</v>
      </c>
      <c r="F1524" s="0" t="n">
        <v>-0.0288</v>
      </c>
      <c r="G1524" s="0" t="n">
        <v>-0.054</v>
      </c>
      <c r="H1524" s="0" t="n">
        <v>0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12</v>
      </c>
      <c r="D1525" s="0" t="n">
        <v>0.22</v>
      </c>
      <c r="E1525" s="0" t="n">
        <v>-0.16</v>
      </c>
      <c r="F1525" s="0" t="n">
        <v>-0.0288</v>
      </c>
      <c r="G1525" s="0" t="n">
        <v>-0.048</v>
      </c>
      <c r="H1525" s="0" t="n">
        <v>0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12</v>
      </c>
      <c r="D1526" s="0" t="n">
        <v>0.22</v>
      </c>
      <c r="E1526" s="0" t="n">
        <v>-0.16</v>
      </c>
      <c r="F1526" s="0" t="n">
        <v>-0.0288</v>
      </c>
      <c r="G1526" s="0" t="n">
        <v>-0.042</v>
      </c>
      <c r="H1526" s="0" t="n">
        <v>0</v>
      </c>
      <c r="I1526" s="0" t="n">
        <v>1</v>
      </c>
      <c r="J1526" s="0" t="n">
        <v>0.0514396</v>
      </c>
      <c r="K1526" s="0" t="n">
        <v>0.0587705</v>
      </c>
      <c r="L1526" s="0" t="n">
        <v>0.15708</v>
      </c>
      <c r="M1526" s="0" t="n">
        <v>-0.0266507</v>
      </c>
      <c r="N1526" s="0" t="n">
        <v>0.209823</v>
      </c>
      <c r="O1526" s="0" t="n">
        <v>-0.485304</v>
      </c>
      <c r="P1526" s="0" t="n">
        <v>1.24587</v>
      </c>
      <c r="Q1526" s="0" t="n">
        <v>-1.26305</v>
      </c>
      <c r="R1526" s="0" t="n">
        <v>1.48722</v>
      </c>
      <c r="S1526" s="0" t="n">
        <v>-0.0435544</v>
      </c>
      <c r="T1526" s="0" t="n">
        <v>-0.14775</v>
      </c>
      <c r="U1526" s="0" t="n">
        <v>1.23065</v>
      </c>
      <c r="V1526" s="0" t="n">
        <v>-2.80309</v>
      </c>
      <c r="W1526" s="0" t="n">
        <v>4.81652</v>
      </c>
      <c r="X1526" s="0" t="n">
        <v>-2.08442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12</v>
      </c>
      <c r="D1527" s="0" t="n">
        <v>0.22</v>
      </c>
      <c r="E1527" s="0" t="n">
        <v>-0.16</v>
      </c>
      <c r="F1527" s="0" t="n">
        <v>-0.0288</v>
      </c>
      <c r="G1527" s="0" t="n">
        <v>-0.036</v>
      </c>
      <c r="H1527" s="0" t="n">
        <v>0</v>
      </c>
      <c r="I1527" s="0" t="n">
        <v>1</v>
      </c>
      <c r="J1527" s="0" t="n">
        <v>0.0514396</v>
      </c>
      <c r="K1527" s="0" t="n">
        <v>0.0587705</v>
      </c>
      <c r="L1527" s="0" t="n">
        <v>0.15708</v>
      </c>
      <c r="M1527" s="0" t="n">
        <v>-0.0266507</v>
      </c>
      <c r="N1527" s="0" t="n">
        <v>0.209823</v>
      </c>
      <c r="O1527" s="0" t="n">
        <v>-0.485304</v>
      </c>
      <c r="P1527" s="0" t="n">
        <v>1.24587</v>
      </c>
      <c r="Q1527" s="0" t="n">
        <v>-1.26305</v>
      </c>
      <c r="R1527" s="0" t="n">
        <v>1.48722</v>
      </c>
      <c r="S1527" s="0" t="n">
        <v>-0.0375499</v>
      </c>
      <c r="T1527" s="0" t="n">
        <v>-0.147389</v>
      </c>
      <c r="U1527" s="0" t="n">
        <v>1.12303</v>
      </c>
      <c r="V1527" s="0" t="n">
        <v>-2.41234</v>
      </c>
      <c r="W1527" s="0" t="n">
        <v>4.15984</v>
      </c>
      <c r="X1527" s="0" t="n">
        <v>-1.61959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12</v>
      </c>
      <c r="D1528" s="0" t="n">
        <v>0.22</v>
      </c>
      <c r="E1528" s="0" t="n">
        <v>-0.16</v>
      </c>
      <c r="F1528" s="0" t="n">
        <v>-0.0288</v>
      </c>
      <c r="G1528" s="0" t="n">
        <v>-0.03</v>
      </c>
      <c r="H1528" s="0" t="n">
        <v>0</v>
      </c>
      <c r="I1528" s="0" t="n">
        <v>1</v>
      </c>
      <c r="J1528" s="0" t="n">
        <v>0.0514396</v>
      </c>
      <c r="K1528" s="0" t="n">
        <v>0.0587705</v>
      </c>
      <c r="L1528" s="0" t="n">
        <v>0.15708</v>
      </c>
      <c r="M1528" s="0" t="n">
        <v>-0.0266507</v>
      </c>
      <c r="N1528" s="0" t="n">
        <v>0.209823</v>
      </c>
      <c r="O1528" s="0" t="n">
        <v>-0.485304</v>
      </c>
      <c r="P1528" s="0" t="n">
        <v>1.24587</v>
      </c>
      <c r="Q1528" s="0" t="n">
        <v>-1.26305</v>
      </c>
      <c r="R1528" s="0" t="n">
        <v>1.48722</v>
      </c>
      <c r="S1528" s="0" t="n">
        <v>-0.0315454</v>
      </c>
      <c r="T1528" s="0" t="n">
        <v>-0.147029</v>
      </c>
      <c r="U1528" s="0" t="n">
        <v>1.01541</v>
      </c>
      <c r="V1528" s="0" t="n">
        <v>-2.0216</v>
      </c>
      <c r="W1528" s="0" t="n">
        <v>3.50317</v>
      </c>
      <c r="X1528" s="0" t="n">
        <v>-1.15477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12</v>
      </c>
      <c r="D1529" s="0" t="n">
        <v>0.22</v>
      </c>
      <c r="E1529" s="0" t="n">
        <v>-0.16</v>
      </c>
      <c r="F1529" s="0" t="n">
        <v>-0.0288</v>
      </c>
      <c r="G1529" s="0" t="n">
        <v>-0.024</v>
      </c>
      <c r="H1529" s="0" t="n">
        <v>0</v>
      </c>
      <c r="I1529" s="0" t="n">
        <v>1</v>
      </c>
      <c r="J1529" s="0" t="n">
        <v>0.0514396</v>
      </c>
      <c r="K1529" s="0" t="n">
        <v>0.0587705</v>
      </c>
      <c r="L1529" s="0" t="n">
        <v>0.15708</v>
      </c>
      <c r="M1529" s="0" t="n">
        <v>-0.0266507</v>
      </c>
      <c r="N1529" s="0" t="n">
        <v>0.209823</v>
      </c>
      <c r="O1529" s="0" t="n">
        <v>-0.485304</v>
      </c>
      <c r="P1529" s="0" t="n">
        <v>1.24587</v>
      </c>
      <c r="Q1529" s="0" t="n">
        <v>-1.26305</v>
      </c>
      <c r="R1529" s="0" t="n">
        <v>1.48722</v>
      </c>
      <c r="S1529" s="0" t="n">
        <v>-0.0255409</v>
      </c>
      <c r="T1529" s="0" t="n">
        <v>-0.146668</v>
      </c>
      <c r="U1529" s="0" t="n">
        <v>0.907798</v>
      </c>
      <c r="V1529" s="0" t="n">
        <v>-1.63085</v>
      </c>
      <c r="W1529" s="0" t="n">
        <v>2.84649</v>
      </c>
      <c r="X1529" s="0" t="n">
        <v>-0.68994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12</v>
      </c>
      <c r="D1530" s="0" t="n">
        <v>0.22</v>
      </c>
      <c r="E1530" s="0" t="n">
        <v>-0.16</v>
      </c>
      <c r="F1530" s="0" t="n">
        <v>-0.0288</v>
      </c>
      <c r="G1530" s="0" t="n">
        <v>-0.018</v>
      </c>
      <c r="H1530" s="0" t="n">
        <v>0</v>
      </c>
      <c r="I1530" s="0" t="n">
        <v>1</v>
      </c>
      <c r="J1530" s="0" t="n">
        <v>0.0514396</v>
      </c>
      <c r="K1530" s="0" t="n">
        <v>0.0587705</v>
      </c>
      <c r="L1530" s="0" t="n">
        <v>0.15708</v>
      </c>
      <c r="M1530" s="0" t="n">
        <v>-0.0266507</v>
      </c>
      <c r="N1530" s="0" t="n">
        <v>0.209823</v>
      </c>
      <c r="O1530" s="0" t="n">
        <v>-0.485304</v>
      </c>
      <c r="P1530" s="0" t="n">
        <v>1.24587</v>
      </c>
      <c r="Q1530" s="0" t="n">
        <v>-1.26305</v>
      </c>
      <c r="R1530" s="0" t="n">
        <v>1.48722</v>
      </c>
      <c r="S1530" s="0" t="n">
        <v>-0.0195363</v>
      </c>
      <c r="T1530" s="0" t="n">
        <v>-0.146307</v>
      </c>
      <c r="U1530" s="0" t="n">
        <v>0.800182</v>
      </c>
      <c r="V1530" s="0" t="n">
        <v>-1.24011</v>
      </c>
      <c r="W1530" s="0" t="n">
        <v>2.18982</v>
      </c>
      <c r="X1530" s="0" t="n">
        <v>-0.225114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12</v>
      </c>
      <c r="D1531" s="0" t="n">
        <v>0.22</v>
      </c>
      <c r="E1531" s="0" t="n">
        <v>-0.16</v>
      </c>
      <c r="F1531" s="0" t="n">
        <v>-0.0288</v>
      </c>
      <c r="G1531" s="0" t="n">
        <v>-0.012</v>
      </c>
      <c r="H1531" s="0" t="n">
        <v>0</v>
      </c>
      <c r="I1531" s="0" t="n">
        <v>1</v>
      </c>
      <c r="J1531" s="0" t="n">
        <v>0.0514396</v>
      </c>
      <c r="K1531" s="0" t="n">
        <v>0.0587705</v>
      </c>
      <c r="L1531" s="0" t="n">
        <v>0.15708</v>
      </c>
      <c r="M1531" s="0" t="n">
        <v>-0.0266507</v>
      </c>
      <c r="N1531" s="0" t="n">
        <v>0.209823</v>
      </c>
      <c r="O1531" s="0" t="n">
        <v>-0.485304</v>
      </c>
      <c r="P1531" s="0" t="n">
        <v>1.24587</v>
      </c>
      <c r="Q1531" s="0" t="n">
        <v>-1.26305</v>
      </c>
      <c r="R1531" s="0" t="n">
        <v>1.48722</v>
      </c>
      <c r="S1531" s="0" t="n">
        <v>-0.0135318</v>
      </c>
      <c r="T1531" s="0" t="n">
        <v>-0.145946</v>
      </c>
      <c r="U1531" s="0" t="n">
        <v>0.692566</v>
      </c>
      <c r="V1531" s="0" t="n">
        <v>-0.849361</v>
      </c>
      <c r="W1531" s="0" t="n">
        <v>1.53314</v>
      </c>
      <c r="X1531" s="0" t="n">
        <v>0.239712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12</v>
      </c>
      <c r="D1532" s="0" t="n">
        <v>0.22</v>
      </c>
      <c r="E1532" s="0" t="n">
        <v>-0.16</v>
      </c>
      <c r="F1532" s="0" t="n">
        <v>-0.0288</v>
      </c>
      <c r="G1532" s="0" t="n">
        <v>-0.006</v>
      </c>
      <c r="H1532" s="0" t="n">
        <v>0</v>
      </c>
      <c r="I1532" s="0" t="n">
        <v>1</v>
      </c>
      <c r="J1532" s="0" t="n">
        <v>0.0514396</v>
      </c>
      <c r="K1532" s="0" t="n">
        <v>0.0587705</v>
      </c>
      <c r="L1532" s="0" t="n">
        <v>0.15708</v>
      </c>
      <c r="M1532" s="0" t="n">
        <v>-0.0266507</v>
      </c>
      <c r="N1532" s="0" t="n">
        <v>0.209823</v>
      </c>
      <c r="O1532" s="0" t="n">
        <v>-0.485304</v>
      </c>
      <c r="P1532" s="0" t="n">
        <v>1.24587</v>
      </c>
      <c r="Q1532" s="0" t="n">
        <v>-1.26305</v>
      </c>
      <c r="R1532" s="0" t="n">
        <v>1.48722</v>
      </c>
      <c r="S1532" s="0" t="n">
        <v>-0.00752733</v>
      </c>
      <c r="T1532" s="0" t="n">
        <v>-0.145586</v>
      </c>
      <c r="U1532" s="0" t="n">
        <v>0.584949</v>
      </c>
      <c r="V1532" s="0" t="n">
        <v>-0.458616</v>
      </c>
      <c r="W1532" s="0" t="n">
        <v>0.87647</v>
      </c>
      <c r="X1532" s="0" t="n">
        <v>0.704538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12</v>
      </c>
      <c r="D1533" s="0" t="n">
        <v>0.22</v>
      </c>
      <c r="E1533" s="3" t="n">
        <v>-0.16</v>
      </c>
      <c r="F1533" s="0" t="n">
        <v>-0.0288</v>
      </c>
      <c r="G1533" s="0" t="n">
        <v>0</v>
      </c>
      <c r="H1533" s="0" t="n">
        <v>0</v>
      </c>
      <c r="I1533" s="0" t="n">
        <v>1</v>
      </c>
      <c r="J1533" s="0" t="n">
        <v>0.0514396</v>
      </c>
      <c r="K1533" s="0" t="n">
        <v>0.0587705</v>
      </c>
      <c r="L1533" s="0" t="n">
        <v>0.15708</v>
      </c>
      <c r="M1533" s="0" t="n">
        <v>-0.0266507</v>
      </c>
      <c r="N1533" s="0" t="n">
        <v>0.209823</v>
      </c>
      <c r="O1533" s="0" t="n">
        <v>-0.485304</v>
      </c>
      <c r="P1533" s="0" t="n">
        <v>1.24587</v>
      </c>
      <c r="Q1533" s="0" t="n">
        <v>-1.26305</v>
      </c>
      <c r="R1533" s="0" t="n">
        <v>1.48722</v>
      </c>
      <c r="S1533" s="0" t="n">
        <v>-0.00152282</v>
      </c>
      <c r="T1533" s="0" t="n">
        <v>-0.145225</v>
      </c>
      <c r="U1533" s="0" t="n">
        <v>0.477333</v>
      </c>
      <c r="V1533" s="0" t="n">
        <v>-0.0678705</v>
      </c>
      <c r="W1533" s="0" t="n">
        <v>0.219795</v>
      </c>
      <c r="X1533" s="0" t="n">
        <v>1.16936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12</v>
      </c>
      <c r="D1534" s="0" t="n">
        <v>0.22</v>
      </c>
      <c r="E1534" s="0" t="n">
        <v>-0.16</v>
      </c>
      <c r="F1534" s="0" t="n">
        <v>-0.0288</v>
      </c>
      <c r="G1534" s="0" t="n">
        <v>0.006</v>
      </c>
      <c r="H1534" s="0" t="n">
        <v>0</v>
      </c>
      <c r="I1534" s="0" t="n">
        <v>1</v>
      </c>
      <c r="J1534" s="0" t="n">
        <v>0.0514396</v>
      </c>
      <c r="K1534" s="0" t="n">
        <v>0.0587705</v>
      </c>
      <c r="L1534" s="0" t="n">
        <v>0.15708</v>
      </c>
      <c r="M1534" s="0" t="n">
        <v>-0.0266507</v>
      </c>
      <c r="N1534" s="0" t="n">
        <v>0.209823</v>
      </c>
      <c r="O1534" s="0" t="n">
        <v>-0.485304</v>
      </c>
      <c r="P1534" s="0" t="n">
        <v>1.24587</v>
      </c>
      <c r="Q1534" s="0" t="n">
        <v>-1.26305</v>
      </c>
      <c r="R1534" s="0" t="n">
        <v>1.48722</v>
      </c>
      <c r="S1534" s="0" t="n">
        <v>0.00448168</v>
      </c>
      <c r="T1534" s="0" t="n">
        <v>-0.144864</v>
      </c>
      <c r="U1534" s="0" t="n">
        <v>0.369717</v>
      </c>
      <c r="V1534" s="0" t="n">
        <v>0.322875</v>
      </c>
      <c r="W1534" s="0" t="n">
        <v>-0.43688</v>
      </c>
      <c r="X1534" s="0" t="n">
        <v>1.63419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12</v>
      </c>
      <c r="D1535" s="0" t="n">
        <v>0.22</v>
      </c>
      <c r="E1535" s="0" t="n">
        <v>-0.16</v>
      </c>
      <c r="F1535" s="0" t="n">
        <v>-0.0288</v>
      </c>
      <c r="G1535" s="0" t="n">
        <v>0.012</v>
      </c>
      <c r="H1535" s="0" t="n">
        <v>0</v>
      </c>
      <c r="I1535" s="0" t="n">
        <v>1</v>
      </c>
      <c r="J1535" s="0" t="n">
        <v>0.0514396</v>
      </c>
      <c r="K1535" s="0" t="n">
        <v>0.0587705</v>
      </c>
      <c r="L1535" s="0" t="n">
        <v>0.15708</v>
      </c>
      <c r="M1535" s="0" t="n">
        <v>-0.0266507</v>
      </c>
      <c r="N1535" s="0" t="n">
        <v>0.209823</v>
      </c>
      <c r="O1535" s="0" t="n">
        <v>-0.485304</v>
      </c>
      <c r="P1535" s="0" t="n">
        <v>1.24587</v>
      </c>
      <c r="Q1535" s="0" t="n">
        <v>-1.26305</v>
      </c>
      <c r="R1535" s="0" t="n">
        <v>1.48722</v>
      </c>
      <c r="S1535" s="0" t="n">
        <v>0.0104862</v>
      </c>
      <c r="T1535" s="0" t="n">
        <v>-0.144503</v>
      </c>
      <c r="U1535" s="0" t="n">
        <v>0.2621</v>
      </c>
      <c r="V1535" s="0" t="n">
        <v>0.713621</v>
      </c>
      <c r="W1535" s="0" t="n">
        <v>-1.09355</v>
      </c>
      <c r="X1535" s="0" t="n">
        <v>2.09902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12</v>
      </c>
      <c r="D1536" s="0" t="n">
        <v>0.22</v>
      </c>
      <c r="E1536" s="0" t="n">
        <v>-0.16</v>
      </c>
      <c r="F1536" s="0" t="n">
        <v>-0.0288</v>
      </c>
      <c r="G1536" s="0" t="n">
        <v>0.018</v>
      </c>
      <c r="H1536" s="0" t="n">
        <v>0</v>
      </c>
      <c r="I1536" s="0" t="n">
        <v>1</v>
      </c>
      <c r="J1536" s="0" t="n">
        <v>0.0514396</v>
      </c>
      <c r="K1536" s="0" t="n">
        <v>0.0587705</v>
      </c>
      <c r="L1536" s="0" t="n">
        <v>0.15708</v>
      </c>
      <c r="M1536" s="0" t="n">
        <v>-0.0266507</v>
      </c>
      <c r="N1536" s="0" t="n">
        <v>0.209823</v>
      </c>
      <c r="O1536" s="0" t="n">
        <v>-0.485304</v>
      </c>
      <c r="P1536" s="0" t="n">
        <v>1.24587</v>
      </c>
      <c r="Q1536" s="0" t="n">
        <v>-1.26305</v>
      </c>
      <c r="R1536" s="0" t="n">
        <v>1.48722</v>
      </c>
      <c r="S1536" s="0" t="n">
        <v>0.0164907</v>
      </c>
      <c r="T1536" s="0" t="n">
        <v>-0.144143</v>
      </c>
      <c r="U1536" s="0" t="n">
        <v>0.154484</v>
      </c>
      <c r="V1536" s="0" t="n">
        <v>1.10437</v>
      </c>
      <c r="W1536" s="0" t="n">
        <v>-1.75023</v>
      </c>
      <c r="X1536" s="0" t="n">
        <v>2.56384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12</v>
      </c>
      <c r="D1537" s="0" t="n">
        <v>0.22</v>
      </c>
      <c r="E1537" s="0" t="n">
        <v>-0.16</v>
      </c>
      <c r="F1537" s="0" t="n">
        <v>-0.0288</v>
      </c>
      <c r="G1537" s="0" t="n">
        <v>0.024</v>
      </c>
      <c r="H1537" s="0" t="n">
        <v>0</v>
      </c>
      <c r="I1537" s="0" t="n">
        <v>1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12</v>
      </c>
      <c r="D1538" s="0" t="n">
        <v>0.22</v>
      </c>
      <c r="E1538" s="0" t="n">
        <v>-0.16</v>
      </c>
      <c r="F1538" s="0" t="n">
        <v>-0.0288</v>
      </c>
      <c r="G1538" s="0" t="n">
        <v>0.03</v>
      </c>
      <c r="H1538" s="0" t="n">
        <v>0</v>
      </c>
      <c r="I1538" s="0" t="n">
        <v>1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12</v>
      </c>
      <c r="D1539" s="0" t="n">
        <v>0.22</v>
      </c>
      <c r="E1539" s="0" t="n">
        <v>-0.16</v>
      </c>
      <c r="F1539" s="0" t="n">
        <v>-0.0288</v>
      </c>
      <c r="G1539" s="0" t="n">
        <v>0.036</v>
      </c>
      <c r="H1539" s="0" t="n">
        <v>0</v>
      </c>
      <c r="I1539" s="0" t="n">
        <v>1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0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12</v>
      </c>
      <c r="D1540" s="0" t="n">
        <v>0.22</v>
      </c>
      <c r="E1540" s="0" t="n">
        <v>-0.16</v>
      </c>
      <c r="F1540" s="0" t="n">
        <v>-0.0288</v>
      </c>
      <c r="G1540" s="0" t="n">
        <v>0.042</v>
      </c>
      <c r="H1540" s="0" t="n">
        <v>0</v>
      </c>
      <c r="I1540" s="0" t="n">
        <v>1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0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12</v>
      </c>
      <c r="D1541" s="0" t="n">
        <v>0.22</v>
      </c>
      <c r="E1541" s="0" t="n">
        <v>-0.16</v>
      </c>
      <c r="F1541" s="0" t="n">
        <v>-0.0288</v>
      </c>
      <c r="G1541" s="0" t="n">
        <v>0.048</v>
      </c>
      <c r="H1541" s="0" t="n">
        <v>0</v>
      </c>
      <c r="I1541" s="0" t="n">
        <v>1</v>
      </c>
      <c r="J1541" s="0" t="n">
        <v>0</v>
      </c>
      <c r="K1541" s="0" t="n">
        <v>0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0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12</v>
      </c>
      <c r="D1542" s="0" t="n">
        <v>0.22</v>
      </c>
      <c r="E1542" s="0" t="n">
        <v>-0.16</v>
      </c>
      <c r="F1542" s="0" t="n">
        <v>-0.0288</v>
      </c>
      <c r="G1542" s="0" t="n">
        <v>0.054</v>
      </c>
      <c r="H1542" s="0" t="n">
        <v>0</v>
      </c>
      <c r="I1542" s="0" t="n">
        <v>1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0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12</v>
      </c>
      <c r="D1543" s="0" t="n">
        <v>0.22</v>
      </c>
      <c r="E1543" s="0" t="n">
        <v>-0.16</v>
      </c>
      <c r="F1543" s="0" t="n">
        <v>-0.0288</v>
      </c>
      <c r="G1543" s="0" t="n">
        <v>0.06</v>
      </c>
      <c r="H1543" s="0" t="n">
        <v>0</v>
      </c>
      <c r="I1543" s="0" t="n">
        <v>1</v>
      </c>
      <c r="J1543" s="0" t="n">
        <v>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0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12</v>
      </c>
      <c r="D1545" s="0" t="n">
        <v>0.22</v>
      </c>
      <c r="E1545" s="0" t="n">
        <v>-0.12</v>
      </c>
      <c r="F1545" s="0" t="n">
        <v>-0.0288</v>
      </c>
      <c r="G1545" s="0" t="n">
        <v>-0.06</v>
      </c>
      <c r="H1545" s="0" t="n">
        <v>0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12</v>
      </c>
      <c r="D1546" s="0" t="n">
        <v>0.22</v>
      </c>
      <c r="E1546" s="0" t="n">
        <v>-0.12</v>
      </c>
      <c r="F1546" s="0" t="n">
        <v>-0.0288</v>
      </c>
      <c r="G1546" s="0" t="n">
        <v>-0.054</v>
      </c>
      <c r="H1546" s="0" t="n">
        <v>0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12</v>
      </c>
      <c r="D1547" s="0" t="n">
        <v>0.22</v>
      </c>
      <c r="E1547" s="0" t="n">
        <v>-0.12</v>
      </c>
      <c r="F1547" s="0" t="n">
        <v>-0.0288</v>
      </c>
      <c r="G1547" s="0" t="n">
        <v>-0.048</v>
      </c>
      <c r="H1547" s="0" t="n">
        <v>0</v>
      </c>
      <c r="I1547" s="0" t="n">
        <v>1</v>
      </c>
      <c r="J1547" s="0" t="n">
        <v>0.0514396</v>
      </c>
      <c r="K1547" s="0" t="n">
        <v>0.0587705</v>
      </c>
      <c r="L1547" s="0" t="n">
        <v>0.15708</v>
      </c>
      <c r="M1547" s="0" t="n">
        <v>-0.0266507</v>
      </c>
      <c r="N1547" s="0" t="n">
        <v>0.209823</v>
      </c>
      <c r="O1547" s="0" t="n">
        <v>-0.485304</v>
      </c>
      <c r="P1547" s="0" t="n">
        <v>1.24587</v>
      </c>
      <c r="Q1547" s="0" t="n">
        <v>-1.26305</v>
      </c>
      <c r="R1547" s="0" t="n">
        <v>1.48722</v>
      </c>
      <c r="S1547" s="0" t="n">
        <v>-0.0491656</v>
      </c>
      <c r="T1547" s="0" t="n">
        <v>-0.110079</v>
      </c>
      <c r="U1547" s="0" t="n">
        <v>1.10666</v>
      </c>
      <c r="V1547" s="0" t="n">
        <v>-2.54598</v>
      </c>
      <c r="W1547" s="0" t="n">
        <v>4.48198</v>
      </c>
      <c r="X1547" s="0" t="n">
        <v>-1.87558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12</v>
      </c>
      <c r="D1548" s="0" t="n">
        <v>0.22</v>
      </c>
      <c r="E1548" s="0" t="n">
        <v>-0.12</v>
      </c>
      <c r="F1548" s="0" t="n">
        <v>-0.0288</v>
      </c>
      <c r="G1548" s="0" t="n">
        <v>-0.042</v>
      </c>
      <c r="H1548" s="0" t="n">
        <v>0</v>
      </c>
      <c r="I1548" s="0" t="n">
        <v>1</v>
      </c>
      <c r="J1548" s="0" t="n">
        <v>0.0514396</v>
      </c>
      <c r="K1548" s="0" t="n">
        <v>0.0587705</v>
      </c>
      <c r="L1548" s="0" t="n">
        <v>0.15708</v>
      </c>
      <c r="M1548" s="0" t="n">
        <v>-0.0266507</v>
      </c>
      <c r="N1548" s="0" t="n">
        <v>0.209823</v>
      </c>
      <c r="O1548" s="0" t="n">
        <v>-0.485304</v>
      </c>
      <c r="P1548" s="0" t="n">
        <v>1.24587</v>
      </c>
      <c r="Q1548" s="0" t="n">
        <v>-1.26305</v>
      </c>
      <c r="R1548" s="0" t="n">
        <v>1.48722</v>
      </c>
      <c r="S1548" s="0" t="n">
        <v>-0.0431611</v>
      </c>
      <c r="T1548" s="0" t="n">
        <v>-0.109719</v>
      </c>
      <c r="U1548" s="0" t="n">
        <v>0.999047</v>
      </c>
      <c r="V1548" s="0" t="n">
        <v>-2.15524</v>
      </c>
      <c r="W1548" s="0" t="n">
        <v>3.82531</v>
      </c>
      <c r="X1548" s="0" t="n">
        <v>-1.41075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12</v>
      </c>
      <c r="D1549" s="0" t="n">
        <v>0.22</v>
      </c>
      <c r="E1549" s="0" t="n">
        <v>-0.12</v>
      </c>
      <c r="F1549" s="0" t="n">
        <v>-0.0288</v>
      </c>
      <c r="G1549" s="0" t="n">
        <v>-0.036</v>
      </c>
      <c r="H1549" s="0" t="n">
        <v>0</v>
      </c>
      <c r="I1549" s="0" t="n">
        <v>1</v>
      </c>
      <c r="J1549" s="0" t="n">
        <v>0.0514396</v>
      </c>
      <c r="K1549" s="0" t="n">
        <v>0.0587705</v>
      </c>
      <c r="L1549" s="0" t="n">
        <v>0.15708</v>
      </c>
      <c r="M1549" s="0" t="n">
        <v>-0.0266507</v>
      </c>
      <c r="N1549" s="0" t="n">
        <v>0.209823</v>
      </c>
      <c r="O1549" s="0" t="n">
        <v>-0.485304</v>
      </c>
      <c r="P1549" s="0" t="n">
        <v>1.24587</v>
      </c>
      <c r="Q1549" s="0" t="n">
        <v>-1.26305</v>
      </c>
      <c r="R1549" s="0" t="n">
        <v>1.48722</v>
      </c>
      <c r="S1549" s="0" t="n">
        <v>-0.0371566</v>
      </c>
      <c r="T1549" s="0" t="n">
        <v>-0.109358</v>
      </c>
      <c r="U1549" s="0" t="n">
        <v>0.89143</v>
      </c>
      <c r="V1549" s="0" t="n">
        <v>-1.76449</v>
      </c>
      <c r="W1549" s="0" t="n">
        <v>3.16863</v>
      </c>
      <c r="X1549" s="0" t="n">
        <v>-0.945929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12</v>
      </c>
      <c r="D1550" s="0" t="n">
        <v>0.22</v>
      </c>
      <c r="E1550" s="0" t="n">
        <v>-0.12</v>
      </c>
      <c r="F1550" s="0" t="n">
        <v>-0.0288</v>
      </c>
      <c r="G1550" s="0" t="n">
        <v>-0.03</v>
      </c>
      <c r="H1550" s="0" t="n">
        <v>0</v>
      </c>
      <c r="I1550" s="0" t="n">
        <v>1</v>
      </c>
      <c r="J1550" s="0" t="n">
        <v>0.0514396</v>
      </c>
      <c r="K1550" s="0" t="n">
        <v>0.0587705</v>
      </c>
      <c r="L1550" s="0" t="n">
        <v>0.15708</v>
      </c>
      <c r="M1550" s="0" t="n">
        <v>-0.0266507</v>
      </c>
      <c r="N1550" s="0" t="n">
        <v>0.209823</v>
      </c>
      <c r="O1550" s="0" t="n">
        <v>-0.485304</v>
      </c>
      <c r="P1550" s="0" t="n">
        <v>1.24587</v>
      </c>
      <c r="Q1550" s="0" t="n">
        <v>-1.26305</v>
      </c>
      <c r="R1550" s="0" t="n">
        <v>1.48722</v>
      </c>
      <c r="S1550" s="0" t="n">
        <v>-0.031152</v>
      </c>
      <c r="T1550" s="0" t="n">
        <v>-0.108997</v>
      </c>
      <c r="U1550" s="0" t="n">
        <v>0.783814</v>
      </c>
      <c r="V1550" s="0" t="n">
        <v>-1.37375</v>
      </c>
      <c r="W1550" s="0" t="n">
        <v>2.51196</v>
      </c>
      <c r="X1550" s="0" t="n">
        <v>-0.481103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12</v>
      </c>
      <c r="D1551" s="0" t="n">
        <v>0.22</v>
      </c>
      <c r="E1551" s="0" t="n">
        <v>-0.12</v>
      </c>
      <c r="F1551" s="0" t="n">
        <v>-0.0288</v>
      </c>
      <c r="G1551" s="0" t="n">
        <v>-0.024</v>
      </c>
      <c r="H1551" s="0" t="n">
        <v>0</v>
      </c>
      <c r="I1551" s="0" t="n">
        <v>1</v>
      </c>
      <c r="J1551" s="0" t="n">
        <v>0.0514396</v>
      </c>
      <c r="K1551" s="0" t="n">
        <v>0.0587705</v>
      </c>
      <c r="L1551" s="0" t="n">
        <v>0.15708</v>
      </c>
      <c r="M1551" s="0" t="n">
        <v>-0.0266507</v>
      </c>
      <c r="N1551" s="0" t="n">
        <v>0.209823</v>
      </c>
      <c r="O1551" s="0" t="n">
        <v>-0.485304</v>
      </c>
      <c r="P1551" s="0" t="n">
        <v>1.24587</v>
      </c>
      <c r="Q1551" s="0" t="n">
        <v>-1.26305</v>
      </c>
      <c r="R1551" s="0" t="n">
        <v>1.48722</v>
      </c>
      <c r="S1551" s="0" t="n">
        <v>-0.0251475</v>
      </c>
      <c r="T1551" s="0" t="n">
        <v>-0.108636</v>
      </c>
      <c r="U1551" s="0" t="n">
        <v>0.676198</v>
      </c>
      <c r="V1551" s="0" t="n">
        <v>-0.983002</v>
      </c>
      <c r="W1551" s="0" t="n">
        <v>1.85528</v>
      </c>
      <c r="X1551" s="0" t="n">
        <v>-0.0162768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12</v>
      </c>
      <c r="D1552" s="0" t="n">
        <v>0.22</v>
      </c>
      <c r="E1552" s="0" t="n">
        <v>-0.12</v>
      </c>
      <c r="F1552" s="0" t="n">
        <v>-0.0288</v>
      </c>
      <c r="G1552" s="0" t="n">
        <v>-0.018</v>
      </c>
      <c r="H1552" s="0" t="n">
        <v>0</v>
      </c>
      <c r="I1552" s="0" t="n">
        <v>1</v>
      </c>
      <c r="J1552" s="0" t="n">
        <v>0.0514396</v>
      </c>
      <c r="K1552" s="0" t="n">
        <v>0.0587705</v>
      </c>
      <c r="L1552" s="0" t="n">
        <v>0.15708</v>
      </c>
      <c r="M1552" s="0" t="n">
        <v>-0.0266507</v>
      </c>
      <c r="N1552" s="0" t="n">
        <v>0.209823</v>
      </c>
      <c r="O1552" s="0" t="n">
        <v>-0.485304</v>
      </c>
      <c r="P1552" s="0" t="n">
        <v>1.24587</v>
      </c>
      <c r="Q1552" s="0" t="n">
        <v>-1.26305</v>
      </c>
      <c r="R1552" s="0" t="n">
        <v>1.48722</v>
      </c>
      <c r="S1552" s="0" t="n">
        <v>-0.019143</v>
      </c>
      <c r="T1552" s="0" t="n">
        <v>-0.108276</v>
      </c>
      <c r="U1552" s="0" t="n">
        <v>0.568582</v>
      </c>
      <c r="V1552" s="0" t="n">
        <v>-0.592256</v>
      </c>
      <c r="W1552" s="0" t="n">
        <v>1.19861</v>
      </c>
      <c r="X1552" s="0" t="n">
        <v>0.448549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12</v>
      </c>
      <c r="D1553" s="0" t="n">
        <v>0.22</v>
      </c>
      <c r="E1553" s="0" t="n">
        <v>-0.12</v>
      </c>
      <c r="F1553" s="0" t="n">
        <v>-0.0288</v>
      </c>
      <c r="G1553" s="0" t="n">
        <v>-0.012</v>
      </c>
      <c r="H1553" s="0" t="n">
        <v>0</v>
      </c>
      <c r="I1553" s="0" t="n">
        <v>1</v>
      </c>
      <c r="J1553" s="0" t="n">
        <v>0.0514396</v>
      </c>
      <c r="K1553" s="0" t="n">
        <v>0.0587705</v>
      </c>
      <c r="L1553" s="0" t="n">
        <v>0.15708</v>
      </c>
      <c r="M1553" s="0" t="n">
        <v>-0.0266507</v>
      </c>
      <c r="N1553" s="0" t="n">
        <v>0.209823</v>
      </c>
      <c r="O1553" s="0" t="n">
        <v>-0.485304</v>
      </c>
      <c r="P1553" s="0" t="n">
        <v>1.24587</v>
      </c>
      <c r="Q1553" s="0" t="n">
        <v>-1.26305</v>
      </c>
      <c r="R1553" s="0" t="n">
        <v>1.48722</v>
      </c>
      <c r="S1553" s="0" t="n">
        <v>-0.0131385</v>
      </c>
      <c r="T1553" s="0" t="n">
        <v>-0.107915</v>
      </c>
      <c r="U1553" s="0" t="n">
        <v>0.460965</v>
      </c>
      <c r="V1553" s="0" t="n">
        <v>-0.201511</v>
      </c>
      <c r="W1553" s="0" t="n">
        <v>0.541932</v>
      </c>
      <c r="X1553" s="0" t="n">
        <v>0.913375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12</v>
      </c>
      <c r="D1554" s="0" t="n">
        <v>0.22</v>
      </c>
      <c r="E1554" s="0" t="n">
        <v>-0.12</v>
      </c>
      <c r="F1554" s="0" t="n">
        <v>-0.0288</v>
      </c>
      <c r="G1554" s="0" t="n">
        <v>-0.006</v>
      </c>
      <c r="H1554" s="0" t="n">
        <v>0</v>
      </c>
      <c r="I1554" s="0" t="n">
        <v>1</v>
      </c>
      <c r="J1554" s="0" t="n">
        <v>0.0514396</v>
      </c>
      <c r="K1554" s="0" t="n">
        <v>0.0587705</v>
      </c>
      <c r="L1554" s="0" t="n">
        <v>0.15708</v>
      </c>
      <c r="M1554" s="0" t="n">
        <v>-0.0266507</v>
      </c>
      <c r="N1554" s="0" t="n">
        <v>0.209823</v>
      </c>
      <c r="O1554" s="0" t="n">
        <v>-0.485304</v>
      </c>
      <c r="P1554" s="0" t="n">
        <v>1.24587</v>
      </c>
      <c r="Q1554" s="0" t="n">
        <v>-1.26305</v>
      </c>
      <c r="R1554" s="0" t="n">
        <v>1.48722</v>
      </c>
      <c r="S1554" s="0" t="n">
        <v>-0.00713402</v>
      </c>
      <c r="T1554" s="0" t="n">
        <v>-0.107554</v>
      </c>
      <c r="U1554" s="0" t="n">
        <v>0.353349</v>
      </c>
      <c r="V1554" s="0" t="n">
        <v>0.189235</v>
      </c>
      <c r="W1554" s="0" t="n">
        <v>-0.114743</v>
      </c>
      <c r="X1554" s="0" t="n">
        <v>1.3782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12</v>
      </c>
      <c r="D1555" s="0" t="n">
        <v>0.22</v>
      </c>
      <c r="E1555" s="3" t="n">
        <v>-0.12</v>
      </c>
      <c r="F1555" s="0" t="n">
        <v>-0.0288</v>
      </c>
      <c r="G1555" s="0" t="n">
        <v>0</v>
      </c>
      <c r="H1555" s="0" t="n">
        <v>0</v>
      </c>
      <c r="I1555" s="0" t="n">
        <v>1</v>
      </c>
      <c r="J1555" s="0" t="n">
        <v>0.0514396</v>
      </c>
      <c r="K1555" s="0" t="n">
        <v>0.0587705</v>
      </c>
      <c r="L1555" s="0" t="n">
        <v>0.15708</v>
      </c>
      <c r="M1555" s="0" t="n">
        <v>-0.0266507</v>
      </c>
      <c r="N1555" s="0" t="n">
        <v>0.209823</v>
      </c>
      <c r="O1555" s="0" t="n">
        <v>-0.485304</v>
      </c>
      <c r="P1555" s="0" t="n">
        <v>1.24587</v>
      </c>
      <c r="Q1555" s="0" t="n">
        <v>-1.26305</v>
      </c>
      <c r="R1555" s="0" t="n">
        <v>1.48722</v>
      </c>
      <c r="S1555" s="0" t="n">
        <v>-0.00112951</v>
      </c>
      <c r="T1555" s="0" t="n">
        <v>-0.107194</v>
      </c>
      <c r="U1555" s="0" t="n">
        <v>0.245733</v>
      </c>
      <c r="V1555" s="0" t="n">
        <v>0.57998</v>
      </c>
      <c r="W1555" s="0" t="n">
        <v>-0.771417</v>
      </c>
      <c r="X1555" s="0" t="n">
        <v>1.84303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12</v>
      </c>
      <c r="D1556" s="0" t="n">
        <v>0.22</v>
      </c>
      <c r="E1556" s="0" t="n">
        <v>-0.12</v>
      </c>
      <c r="F1556" s="0" t="n">
        <v>-0.0288</v>
      </c>
      <c r="G1556" s="0" t="n">
        <v>0.006</v>
      </c>
      <c r="H1556" s="0" t="n">
        <v>0</v>
      </c>
      <c r="I1556" s="0" t="n">
        <v>1</v>
      </c>
      <c r="J1556" s="0" t="n">
        <v>0.0514396</v>
      </c>
      <c r="K1556" s="0" t="n">
        <v>0.0587705</v>
      </c>
      <c r="L1556" s="0" t="n">
        <v>0.15708</v>
      </c>
      <c r="M1556" s="0" t="n">
        <v>-0.0266507</v>
      </c>
      <c r="N1556" s="0" t="n">
        <v>0.209823</v>
      </c>
      <c r="O1556" s="0" t="n">
        <v>-0.485304</v>
      </c>
      <c r="P1556" s="0" t="n">
        <v>1.24587</v>
      </c>
      <c r="Q1556" s="0" t="n">
        <v>-1.26305</v>
      </c>
      <c r="R1556" s="0" t="n">
        <v>1.48722</v>
      </c>
      <c r="S1556" s="0" t="n">
        <v>0.00487499</v>
      </c>
      <c r="T1556" s="0" t="n">
        <v>-0.106833</v>
      </c>
      <c r="U1556" s="0" t="n">
        <v>0.138116</v>
      </c>
      <c r="V1556" s="0" t="n">
        <v>0.970726</v>
      </c>
      <c r="W1556" s="0" t="n">
        <v>-1.42809</v>
      </c>
      <c r="X1556" s="0" t="n">
        <v>2.30785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12</v>
      </c>
      <c r="D1557" s="0" t="n">
        <v>0.22</v>
      </c>
      <c r="E1557" s="0" t="n">
        <v>-0.12</v>
      </c>
      <c r="F1557" s="0" t="n">
        <v>-0.0288</v>
      </c>
      <c r="G1557" s="0" t="n">
        <v>0.012</v>
      </c>
      <c r="H1557" s="0" t="n">
        <v>0</v>
      </c>
      <c r="I1557" s="0" t="n">
        <v>1</v>
      </c>
      <c r="J1557" s="0" t="n">
        <v>0.0514396</v>
      </c>
      <c r="K1557" s="0" t="n">
        <v>0.0587705</v>
      </c>
      <c r="L1557" s="0" t="n">
        <v>0.15708</v>
      </c>
      <c r="M1557" s="0" t="n">
        <v>-0.0266507</v>
      </c>
      <c r="N1557" s="0" t="n">
        <v>0.209823</v>
      </c>
      <c r="O1557" s="0" t="n">
        <v>-0.485304</v>
      </c>
      <c r="P1557" s="0" t="n">
        <v>1.24587</v>
      </c>
      <c r="Q1557" s="0" t="n">
        <v>-1.26305</v>
      </c>
      <c r="R1557" s="0" t="n">
        <v>1.48722</v>
      </c>
      <c r="S1557" s="0" t="n">
        <v>0.0108795</v>
      </c>
      <c r="T1557" s="0" t="n">
        <v>-0.106472</v>
      </c>
      <c r="U1557" s="0" t="n">
        <v>0.0305001</v>
      </c>
      <c r="V1557" s="0" t="n">
        <v>1.36147</v>
      </c>
      <c r="W1557" s="0" t="n">
        <v>-2.08477</v>
      </c>
      <c r="X1557" s="0" t="n">
        <v>2.77268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12</v>
      </c>
      <c r="D1558" s="0" t="n">
        <v>0.22</v>
      </c>
      <c r="E1558" s="0" t="n">
        <v>-0.12</v>
      </c>
      <c r="F1558" s="0" t="n">
        <v>-0.0288</v>
      </c>
      <c r="G1558" s="0" t="n">
        <v>0.018</v>
      </c>
      <c r="H1558" s="0" t="n">
        <v>0</v>
      </c>
      <c r="I1558" s="0" t="n">
        <v>1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12</v>
      </c>
      <c r="D1559" s="0" t="n">
        <v>0.22</v>
      </c>
      <c r="E1559" s="0" t="n">
        <v>-0.12</v>
      </c>
      <c r="F1559" s="0" t="n">
        <v>-0.0288</v>
      </c>
      <c r="G1559" s="0" t="n">
        <v>0.024</v>
      </c>
      <c r="H1559" s="0" t="n">
        <v>0</v>
      </c>
      <c r="I1559" s="0" t="n">
        <v>1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12</v>
      </c>
      <c r="D1560" s="0" t="n">
        <v>0.22</v>
      </c>
      <c r="E1560" s="0" t="n">
        <v>-0.12</v>
      </c>
      <c r="F1560" s="0" t="n">
        <v>-0.0288</v>
      </c>
      <c r="G1560" s="0" t="n">
        <v>0.03</v>
      </c>
      <c r="H1560" s="0" t="n">
        <v>0</v>
      </c>
      <c r="I1560" s="0" t="n">
        <v>1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0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12</v>
      </c>
      <c r="D1561" s="0" t="n">
        <v>0.22</v>
      </c>
      <c r="E1561" s="0" t="n">
        <v>-0.12</v>
      </c>
      <c r="F1561" s="0" t="n">
        <v>-0.0288</v>
      </c>
      <c r="G1561" s="0" t="n">
        <v>0.036</v>
      </c>
      <c r="H1561" s="0" t="n">
        <v>0</v>
      </c>
      <c r="I1561" s="0" t="n">
        <v>1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0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12</v>
      </c>
      <c r="D1562" s="0" t="n">
        <v>0.22</v>
      </c>
      <c r="E1562" s="0" t="n">
        <v>-0.12</v>
      </c>
      <c r="F1562" s="0" t="n">
        <v>-0.0288</v>
      </c>
      <c r="G1562" s="0" t="n">
        <v>0.042</v>
      </c>
      <c r="H1562" s="0" t="n">
        <v>0</v>
      </c>
      <c r="I1562" s="0" t="n">
        <v>1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12</v>
      </c>
      <c r="D1563" s="0" t="n">
        <v>0.22</v>
      </c>
      <c r="E1563" s="0" t="n">
        <v>-0.12</v>
      </c>
      <c r="F1563" s="0" t="n">
        <v>-0.0288</v>
      </c>
      <c r="G1563" s="0" t="n">
        <v>0.048</v>
      </c>
      <c r="H1563" s="0" t="n">
        <v>0</v>
      </c>
      <c r="I1563" s="0" t="n">
        <v>1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12</v>
      </c>
      <c r="D1564" s="0" t="n">
        <v>0.22</v>
      </c>
      <c r="E1564" s="0" t="n">
        <v>-0.12</v>
      </c>
      <c r="F1564" s="0" t="n">
        <v>-0.0288</v>
      </c>
      <c r="G1564" s="0" t="n">
        <v>0.054</v>
      </c>
      <c r="H1564" s="0" t="n">
        <v>0</v>
      </c>
      <c r="I1564" s="0" t="n">
        <v>1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0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12</v>
      </c>
      <c r="D1565" s="0" t="n">
        <v>0.22</v>
      </c>
      <c r="E1565" s="0" t="n">
        <v>-0.12</v>
      </c>
      <c r="F1565" s="0" t="n">
        <v>-0.0288</v>
      </c>
      <c r="G1565" s="0" t="n">
        <v>0.06</v>
      </c>
      <c r="H1565" s="0" t="n">
        <v>0</v>
      </c>
      <c r="I1565" s="0" t="n">
        <v>1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0</v>
      </c>
      <c r="W1565" s="0" t="n">
        <v>0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12</v>
      </c>
      <c r="D1567" s="0" t="n">
        <v>0.22</v>
      </c>
      <c r="E1567" s="0" t="n">
        <v>-0.08</v>
      </c>
      <c r="F1567" s="0" t="n">
        <v>-0.0288</v>
      </c>
      <c r="G1567" s="0" t="n">
        <v>-0.06</v>
      </c>
      <c r="H1567" s="0" t="n">
        <v>0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12</v>
      </c>
      <c r="D1568" s="0" t="n">
        <v>0.22</v>
      </c>
      <c r="E1568" s="0" t="n">
        <v>-0.08</v>
      </c>
      <c r="F1568" s="0" t="n">
        <v>-0.0288</v>
      </c>
      <c r="G1568" s="0" t="n">
        <v>-0.054</v>
      </c>
      <c r="H1568" s="0" t="n">
        <v>0</v>
      </c>
      <c r="I1568" s="0" t="n">
        <v>1</v>
      </c>
      <c r="J1568" s="0" t="n">
        <v>0.0514396</v>
      </c>
      <c r="K1568" s="0" t="n">
        <v>0.0587705</v>
      </c>
      <c r="L1568" s="0" t="n">
        <v>0.15708</v>
      </c>
      <c r="M1568" s="0" t="n">
        <v>-0.0266507</v>
      </c>
      <c r="N1568" s="0" t="n">
        <v>0.209823</v>
      </c>
      <c r="O1568" s="0" t="n">
        <v>-0.485304</v>
      </c>
      <c r="P1568" s="0" t="n">
        <v>1.24587</v>
      </c>
      <c r="Q1568" s="0" t="n">
        <v>-1.26305</v>
      </c>
      <c r="R1568" s="0" t="n">
        <v>1.48722</v>
      </c>
      <c r="S1568" s="0" t="n">
        <v>-0.0547768</v>
      </c>
      <c r="T1568" s="0" t="n">
        <v>-0.0724088</v>
      </c>
      <c r="U1568" s="0" t="n">
        <v>0.982679</v>
      </c>
      <c r="V1568" s="0" t="n">
        <v>-2.28888</v>
      </c>
      <c r="W1568" s="0" t="n">
        <v>4.14744</v>
      </c>
      <c r="X1568" s="0" t="n">
        <v>-1.66674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12</v>
      </c>
      <c r="D1569" s="0" t="n">
        <v>0.22</v>
      </c>
      <c r="E1569" s="0" t="n">
        <v>-0.08</v>
      </c>
      <c r="F1569" s="0" t="n">
        <v>-0.0288</v>
      </c>
      <c r="G1569" s="0" t="n">
        <v>-0.048</v>
      </c>
      <c r="H1569" s="0" t="n">
        <v>0</v>
      </c>
      <c r="I1569" s="0" t="n">
        <v>1</v>
      </c>
      <c r="J1569" s="0" t="n">
        <v>0.0514396</v>
      </c>
      <c r="K1569" s="0" t="n">
        <v>0.0587705</v>
      </c>
      <c r="L1569" s="0" t="n">
        <v>0.15708</v>
      </c>
      <c r="M1569" s="0" t="n">
        <v>-0.0266507</v>
      </c>
      <c r="N1569" s="0" t="n">
        <v>0.209823</v>
      </c>
      <c r="O1569" s="0" t="n">
        <v>-0.485304</v>
      </c>
      <c r="P1569" s="0" t="n">
        <v>1.24587</v>
      </c>
      <c r="Q1569" s="0" t="n">
        <v>-1.26305</v>
      </c>
      <c r="R1569" s="0" t="n">
        <v>1.48722</v>
      </c>
      <c r="S1569" s="0" t="n">
        <v>-0.0487723</v>
      </c>
      <c r="T1569" s="0" t="n">
        <v>-0.0720481</v>
      </c>
      <c r="U1569" s="0" t="n">
        <v>0.875063</v>
      </c>
      <c r="V1569" s="0" t="n">
        <v>-1.89813</v>
      </c>
      <c r="W1569" s="0" t="n">
        <v>3.49077</v>
      </c>
      <c r="X1569" s="0" t="n">
        <v>-1.20192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12</v>
      </c>
      <c r="D1570" s="0" t="n">
        <v>0.22</v>
      </c>
      <c r="E1570" s="0" t="n">
        <v>-0.08</v>
      </c>
      <c r="F1570" s="0" t="n">
        <v>-0.0288</v>
      </c>
      <c r="G1570" s="0" t="n">
        <v>-0.042</v>
      </c>
      <c r="H1570" s="0" t="n">
        <v>0</v>
      </c>
      <c r="I1570" s="0" t="n">
        <v>1</v>
      </c>
      <c r="J1570" s="0" t="n">
        <v>0.0514396</v>
      </c>
      <c r="K1570" s="0" t="n">
        <v>0.0587705</v>
      </c>
      <c r="L1570" s="0" t="n">
        <v>0.15708</v>
      </c>
      <c r="M1570" s="0" t="n">
        <v>-0.0266507</v>
      </c>
      <c r="N1570" s="0" t="n">
        <v>0.209823</v>
      </c>
      <c r="O1570" s="0" t="n">
        <v>-0.485304</v>
      </c>
      <c r="P1570" s="0" t="n">
        <v>1.24587</v>
      </c>
      <c r="Q1570" s="0" t="n">
        <v>-1.26305</v>
      </c>
      <c r="R1570" s="0" t="n">
        <v>1.48722</v>
      </c>
      <c r="S1570" s="0" t="n">
        <v>-0.0427677</v>
      </c>
      <c r="T1570" s="0" t="n">
        <v>-0.0716874</v>
      </c>
      <c r="U1570" s="0" t="n">
        <v>0.767446</v>
      </c>
      <c r="V1570" s="0" t="n">
        <v>-1.50739</v>
      </c>
      <c r="W1570" s="0" t="n">
        <v>2.83409</v>
      </c>
      <c r="X1570" s="0" t="n">
        <v>-0.737092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12</v>
      </c>
      <c r="D1571" s="0" t="n">
        <v>0.22</v>
      </c>
      <c r="E1571" s="0" t="n">
        <v>-0.08</v>
      </c>
      <c r="F1571" s="0" t="n">
        <v>-0.0288</v>
      </c>
      <c r="G1571" s="0" t="n">
        <v>-0.036</v>
      </c>
      <c r="H1571" s="0" t="n">
        <v>0</v>
      </c>
      <c r="I1571" s="0" t="n">
        <v>1</v>
      </c>
      <c r="J1571" s="0" t="n">
        <v>0.0514396</v>
      </c>
      <c r="K1571" s="0" t="n">
        <v>0.0587705</v>
      </c>
      <c r="L1571" s="0" t="n">
        <v>0.15708</v>
      </c>
      <c r="M1571" s="0" t="n">
        <v>-0.0266507</v>
      </c>
      <c r="N1571" s="0" t="n">
        <v>0.209823</v>
      </c>
      <c r="O1571" s="0" t="n">
        <v>-0.485304</v>
      </c>
      <c r="P1571" s="0" t="n">
        <v>1.24587</v>
      </c>
      <c r="Q1571" s="0" t="n">
        <v>-1.26305</v>
      </c>
      <c r="R1571" s="0" t="n">
        <v>1.48722</v>
      </c>
      <c r="S1571" s="0" t="n">
        <v>-0.0367632</v>
      </c>
      <c r="T1571" s="0" t="n">
        <v>-0.0713266</v>
      </c>
      <c r="U1571" s="0" t="n">
        <v>0.65983</v>
      </c>
      <c r="V1571" s="0" t="n">
        <v>-1.11664</v>
      </c>
      <c r="W1571" s="0" t="n">
        <v>2.17742</v>
      </c>
      <c r="X1571" s="0" t="n">
        <v>-0.272266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12</v>
      </c>
      <c r="D1572" s="0" t="n">
        <v>0.22</v>
      </c>
      <c r="E1572" s="0" t="n">
        <v>-0.08</v>
      </c>
      <c r="F1572" s="0" t="n">
        <v>-0.0288</v>
      </c>
      <c r="G1572" s="0" t="n">
        <v>-0.03</v>
      </c>
      <c r="H1572" s="0" t="n">
        <v>0</v>
      </c>
      <c r="I1572" s="0" t="n">
        <v>1</v>
      </c>
      <c r="J1572" s="0" t="n">
        <v>0.0514396</v>
      </c>
      <c r="K1572" s="0" t="n">
        <v>0.0587705</v>
      </c>
      <c r="L1572" s="0" t="n">
        <v>0.15708</v>
      </c>
      <c r="M1572" s="0" t="n">
        <v>-0.0266507</v>
      </c>
      <c r="N1572" s="0" t="n">
        <v>0.209823</v>
      </c>
      <c r="O1572" s="0" t="n">
        <v>-0.485304</v>
      </c>
      <c r="P1572" s="0" t="n">
        <v>1.24587</v>
      </c>
      <c r="Q1572" s="0" t="n">
        <v>-1.26305</v>
      </c>
      <c r="R1572" s="0" t="n">
        <v>1.48722</v>
      </c>
      <c r="S1572" s="0" t="n">
        <v>-0.0307587</v>
      </c>
      <c r="T1572" s="0" t="n">
        <v>-0.0709659</v>
      </c>
      <c r="U1572" s="0" t="n">
        <v>0.552214</v>
      </c>
      <c r="V1572" s="0" t="n">
        <v>-0.725896</v>
      </c>
      <c r="W1572" s="0" t="n">
        <v>1.52074</v>
      </c>
      <c r="X1572" s="0" t="n">
        <v>0.19256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12</v>
      </c>
      <c r="D1573" s="0" t="n">
        <v>0.22</v>
      </c>
      <c r="E1573" s="0" t="n">
        <v>-0.08</v>
      </c>
      <c r="F1573" s="0" t="n">
        <v>-0.0288</v>
      </c>
      <c r="G1573" s="0" t="n">
        <v>-0.024</v>
      </c>
      <c r="H1573" s="0" t="n">
        <v>0</v>
      </c>
      <c r="I1573" s="0" t="n">
        <v>1</v>
      </c>
      <c r="J1573" s="0" t="n">
        <v>0.0514396</v>
      </c>
      <c r="K1573" s="0" t="n">
        <v>0.0587705</v>
      </c>
      <c r="L1573" s="0" t="n">
        <v>0.15708</v>
      </c>
      <c r="M1573" s="0" t="n">
        <v>-0.0266507</v>
      </c>
      <c r="N1573" s="0" t="n">
        <v>0.209823</v>
      </c>
      <c r="O1573" s="0" t="n">
        <v>-0.485304</v>
      </c>
      <c r="P1573" s="0" t="n">
        <v>1.24587</v>
      </c>
      <c r="Q1573" s="0" t="n">
        <v>-1.26305</v>
      </c>
      <c r="R1573" s="0" t="n">
        <v>1.48722</v>
      </c>
      <c r="S1573" s="0" t="n">
        <v>-0.0247542</v>
      </c>
      <c r="T1573" s="0" t="n">
        <v>-0.0706052</v>
      </c>
      <c r="U1573" s="0" t="n">
        <v>0.444597</v>
      </c>
      <c r="V1573" s="0" t="n">
        <v>-0.335151</v>
      </c>
      <c r="W1573" s="0" t="n">
        <v>0.86407</v>
      </c>
      <c r="X1573" s="0" t="n">
        <v>0.657386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12</v>
      </c>
      <c r="D1574" s="0" t="n">
        <v>0.22</v>
      </c>
      <c r="E1574" s="0" t="n">
        <v>-0.08</v>
      </c>
      <c r="F1574" s="0" t="n">
        <v>-0.0288</v>
      </c>
      <c r="G1574" s="0" t="n">
        <v>-0.018</v>
      </c>
      <c r="H1574" s="0" t="n">
        <v>0</v>
      </c>
      <c r="I1574" s="0" t="n">
        <v>1</v>
      </c>
      <c r="J1574" s="0" t="n">
        <v>0.0514396</v>
      </c>
      <c r="K1574" s="0" t="n">
        <v>0.0587705</v>
      </c>
      <c r="L1574" s="0" t="n">
        <v>0.15708</v>
      </c>
      <c r="M1574" s="0" t="n">
        <v>-0.0266507</v>
      </c>
      <c r="N1574" s="0" t="n">
        <v>0.209823</v>
      </c>
      <c r="O1574" s="0" t="n">
        <v>-0.485304</v>
      </c>
      <c r="P1574" s="0" t="n">
        <v>1.24587</v>
      </c>
      <c r="Q1574" s="0" t="n">
        <v>-1.26305</v>
      </c>
      <c r="R1574" s="0" t="n">
        <v>1.48722</v>
      </c>
      <c r="S1574" s="0" t="n">
        <v>-0.0187497</v>
      </c>
      <c r="T1574" s="0" t="n">
        <v>-0.0702444</v>
      </c>
      <c r="U1574" s="0" t="n">
        <v>0.336981</v>
      </c>
      <c r="V1574" s="0" t="n">
        <v>0.0555948</v>
      </c>
      <c r="W1574" s="0" t="n">
        <v>0.207395</v>
      </c>
      <c r="X1574" s="0" t="n">
        <v>1.12221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12</v>
      </c>
      <c r="D1575" s="0" t="n">
        <v>0.22</v>
      </c>
      <c r="E1575" s="0" t="n">
        <v>-0.08</v>
      </c>
      <c r="F1575" s="0" t="n">
        <v>-0.0288</v>
      </c>
      <c r="G1575" s="0" t="n">
        <v>-0.012</v>
      </c>
      <c r="H1575" s="0" t="n">
        <v>0</v>
      </c>
      <c r="I1575" s="0" t="n">
        <v>1</v>
      </c>
      <c r="J1575" s="0" t="n">
        <v>0.0514396</v>
      </c>
      <c r="K1575" s="0" t="n">
        <v>0.0587705</v>
      </c>
      <c r="L1575" s="0" t="n">
        <v>0.15708</v>
      </c>
      <c r="M1575" s="0" t="n">
        <v>-0.0266507</v>
      </c>
      <c r="N1575" s="0" t="n">
        <v>0.209823</v>
      </c>
      <c r="O1575" s="0" t="n">
        <v>-0.485304</v>
      </c>
      <c r="P1575" s="0" t="n">
        <v>1.24587</v>
      </c>
      <c r="Q1575" s="0" t="n">
        <v>-1.26305</v>
      </c>
      <c r="R1575" s="0" t="n">
        <v>1.48722</v>
      </c>
      <c r="S1575" s="0" t="n">
        <v>-0.0127452</v>
      </c>
      <c r="T1575" s="0" t="n">
        <v>-0.0698837</v>
      </c>
      <c r="U1575" s="0" t="n">
        <v>0.229365</v>
      </c>
      <c r="V1575" s="0" t="n">
        <v>0.44634</v>
      </c>
      <c r="W1575" s="0" t="n">
        <v>-0.44928</v>
      </c>
      <c r="X1575" s="0" t="n">
        <v>1.58704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12</v>
      </c>
      <c r="D1576" s="0" t="n">
        <v>0.22</v>
      </c>
      <c r="E1576" s="0" t="n">
        <v>-0.08</v>
      </c>
      <c r="F1576" s="0" t="n">
        <v>-0.0288</v>
      </c>
      <c r="G1576" s="0" t="n">
        <v>-0.006</v>
      </c>
      <c r="H1576" s="0" t="n">
        <v>0</v>
      </c>
      <c r="I1576" s="0" t="n">
        <v>1</v>
      </c>
      <c r="J1576" s="0" t="n">
        <v>0.0514396</v>
      </c>
      <c r="K1576" s="0" t="n">
        <v>0.0587705</v>
      </c>
      <c r="L1576" s="0" t="n">
        <v>0.15708</v>
      </c>
      <c r="M1576" s="0" t="n">
        <v>-0.0266507</v>
      </c>
      <c r="N1576" s="0" t="n">
        <v>0.209823</v>
      </c>
      <c r="O1576" s="0" t="n">
        <v>-0.485304</v>
      </c>
      <c r="P1576" s="0" t="n">
        <v>1.24587</v>
      </c>
      <c r="Q1576" s="0" t="n">
        <v>-1.26305</v>
      </c>
      <c r="R1576" s="0" t="n">
        <v>1.48722</v>
      </c>
      <c r="S1576" s="0" t="n">
        <v>-0.00674071</v>
      </c>
      <c r="T1576" s="0" t="n">
        <v>-0.069523</v>
      </c>
      <c r="U1576" s="0" t="n">
        <v>0.121749</v>
      </c>
      <c r="V1576" s="0" t="n">
        <v>0.837086</v>
      </c>
      <c r="W1576" s="0" t="n">
        <v>-1.10595</v>
      </c>
      <c r="X1576" s="0" t="n">
        <v>2.05186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12</v>
      </c>
      <c r="D1577" s="0" t="n">
        <v>0.22</v>
      </c>
      <c r="E1577" s="3" t="n">
        <v>-0.08</v>
      </c>
      <c r="F1577" s="0" t="n">
        <v>-0.0288</v>
      </c>
      <c r="G1577" s="0" t="n">
        <v>0</v>
      </c>
      <c r="H1577" s="0" t="n">
        <v>0</v>
      </c>
      <c r="I1577" s="0" t="n">
        <v>1</v>
      </c>
      <c r="J1577" s="0" t="n">
        <v>0.0514396</v>
      </c>
      <c r="K1577" s="0" t="n">
        <v>0.0587705</v>
      </c>
      <c r="L1577" s="0" t="n">
        <v>0.15708</v>
      </c>
      <c r="M1577" s="0" t="n">
        <v>-0.0266507</v>
      </c>
      <c r="N1577" s="0" t="n">
        <v>0.209823</v>
      </c>
      <c r="O1577" s="0" t="n">
        <v>-0.485304</v>
      </c>
      <c r="P1577" s="0" t="n">
        <v>1.24587</v>
      </c>
      <c r="Q1577" s="0" t="n">
        <v>-1.26305</v>
      </c>
      <c r="R1577" s="0" t="n">
        <v>1.48722</v>
      </c>
      <c r="S1577" s="0" t="n">
        <v>-0.0007362</v>
      </c>
      <c r="T1577" s="0" t="n">
        <v>-0.0691622</v>
      </c>
      <c r="U1577" s="0" t="n">
        <v>0.0141324</v>
      </c>
      <c r="V1577" s="0" t="n">
        <v>1.22783</v>
      </c>
      <c r="W1577" s="0" t="n">
        <v>-1.76263</v>
      </c>
      <c r="X1577" s="0" t="n">
        <v>2.51669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12</v>
      </c>
      <c r="D1578" s="0" t="n">
        <v>0.22</v>
      </c>
      <c r="E1578" s="0" t="n">
        <v>-0.08</v>
      </c>
      <c r="F1578" s="0" t="n">
        <v>-0.0288</v>
      </c>
      <c r="G1578" s="0" t="n">
        <v>0.006</v>
      </c>
      <c r="H1578" s="0" t="n">
        <v>0</v>
      </c>
      <c r="I1578" s="0" t="n">
        <v>1</v>
      </c>
      <c r="J1578" s="0" t="n">
        <v>0.0514396</v>
      </c>
      <c r="K1578" s="0" t="n">
        <v>0.0587705</v>
      </c>
      <c r="L1578" s="0" t="n">
        <v>0.15708</v>
      </c>
      <c r="M1578" s="0" t="n">
        <v>-0.0266507</v>
      </c>
      <c r="N1578" s="0" t="n">
        <v>0.209823</v>
      </c>
      <c r="O1578" s="0" t="n">
        <v>-0.485304</v>
      </c>
      <c r="P1578" s="0" t="n">
        <v>1.24587</v>
      </c>
      <c r="Q1578" s="0" t="n">
        <v>-1.26305</v>
      </c>
      <c r="R1578" s="0" t="n">
        <v>1.48722</v>
      </c>
      <c r="S1578" s="0" t="n">
        <v>0.00526831</v>
      </c>
      <c r="T1578" s="0" t="n">
        <v>-0.0688015</v>
      </c>
      <c r="U1578" s="0" t="n">
        <v>-0.0934839</v>
      </c>
      <c r="V1578" s="0" t="n">
        <v>1.61858</v>
      </c>
      <c r="W1578" s="0" t="n">
        <v>-2.4193</v>
      </c>
      <c r="X1578" s="0" t="n">
        <v>2.98152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12</v>
      </c>
      <c r="D1579" s="0" t="n">
        <v>0.22</v>
      </c>
      <c r="E1579" s="0" t="n">
        <v>-0.08</v>
      </c>
      <c r="F1579" s="0" t="n">
        <v>-0.0288</v>
      </c>
      <c r="G1579" s="0" t="n">
        <v>0.012</v>
      </c>
      <c r="H1579" s="0" t="n">
        <v>0</v>
      </c>
      <c r="I1579" s="0" t="n">
        <v>1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12</v>
      </c>
      <c r="D1580" s="0" t="n">
        <v>0.22</v>
      </c>
      <c r="E1580" s="0" t="n">
        <v>-0.08</v>
      </c>
      <c r="F1580" s="0" t="n">
        <v>-0.0288</v>
      </c>
      <c r="G1580" s="0" t="n">
        <v>0.018</v>
      </c>
      <c r="H1580" s="0" t="n">
        <v>0</v>
      </c>
      <c r="I1580" s="0" t="n">
        <v>1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12</v>
      </c>
      <c r="D1581" s="0" t="n">
        <v>0.22</v>
      </c>
      <c r="E1581" s="0" t="n">
        <v>-0.08</v>
      </c>
      <c r="F1581" s="0" t="n">
        <v>-0.0288</v>
      </c>
      <c r="G1581" s="0" t="n">
        <v>0.024</v>
      </c>
      <c r="H1581" s="0" t="n">
        <v>0</v>
      </c>
      <c r="I1581" s="0" t="n">
        <v>1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0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12</v>
      </c>
      <c r="D1582" s="0" t="n">
        <v>0.22</v>
      </c>
      <c r="E1582" s="0" t="n">
        <v>-0.08</v>
      </c>
      <c r="F1582" s="0" t="n">
        <v>-0.0288</v>
      </c>
      <c r="G1582" s="0" t="n">
        <v>0.03</v>
      </c>
      <c r="H1582" s="0" t="n">
        <v>0</v>
      </c>
      <c r="I1582" s="0" t="n">
        <v>1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0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12</v>
      </c>
      <c r="D1583" s="0" t="n">
        <v>0.22</v>
      </c>
      <c r="E1583" s="0" t="n">
        <v>-0.08</v>
      </c>
      <c r="F1583" s="0" t="n">
        <v>-0.0288</v>
      </c>
      <c r="G1583" s="0" t="n">
        <v>0.036</v>
      </c>
      <c r="H1583" s="0" t="n">
        <v>0</v>
      </c>
      <c r="I1583" s="0" t="n">
        <v>1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  <c r="W1583" s="0" t="n">
        <v>0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12</v>
      </c>
      <c r="D1584" s="0" t="n">
        <v>0.22</v>
      </c>
      <c r="E1584" s="0" t="n">
        <v>-0.08</v>
      </c>
      <c r="F1584" s="0" t="n">
        <v>-0.0288</v>
      </c>
      <c r="G1584" s="0" t="n">
        <v>0.042</v>
      </c>
      <c r="H1584" s="0" t="n">
        <v>0</v>
      </c>
      <c r="I1584" s="0" t="n">
        <v>1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  <c r="W1584" s="0" t="n">
        <v>0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12</v>
      </c>
      <c r="D1585" s="0" t="n">
        <v>0.22</v>
      </c>
      <c r="E1585" s="0" t="n">
        <v>-0.08</v>
      </c>
      <c r="F1585" s="0" t="n">
        <v>-0.0288</v>
      </c>
      <c r="G1585" s="0" t="n">
        <v>0.048</v>
      </c>
      <c r="H1585" s="0" t="n">
        <v>0</v>
      </c>
      <c r="I1585" s="0" t="n">
        <v>1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0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12</v>
      </c>
      <c r="D1586" s="0" t="n">
        <v>0.22</v>
      </c>
      <c r="E1586" s="0" t="n">
        <v>-0.08</v>
      </c>
      <c r="F1586" s="0" t="n">
        <v>-0.0288</v>
      </c>
      <c r="G1586" s="0" t="n">
        <v>0.054</v>
      </c>
      <c r="H1586" s="0" t="n">
        <v>0</v>
      </c>
      <c r="I1586" s="0" t="n">
        <v>1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0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12</v>
      </c>
      <c r="D1587" s="0" t="n">
        <v>0.22</v>
      </c>
      <c r="E1587" s="0" t="n">
        <v>-0.08</v>
      </c>
      <c r="F1587" s="0" t="n">
        <v>-0.0288</v>
      </c>
      <c r="G1587" s="0" t="n">
        <v>0.06</v>
      </c>
      <c r="H1587" s="0" t="n">
        <v>0</v>
      </c>
      <c r="I1587" s="0" t="n">
        <v>1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12</v>
      </c>
      <c r="D1589" s="0" t="n">
        <v>0.22</v>
      </c>
      <c r="E1589" s="0" t="n">
        <v>-0.04</v>
      </c>
      <c r="F1589" s="0" t="n">
        <v>-0.0288</v>
      </c>
      <c r="G1589" s="0" t="n">
        <v>-0.06</v>
      </c>
      <c r="H1589" s="0" t="n">
        <v>0</v>
      </c>
      <c r="I1589" s="0" t="n">
        <v>1</v>
      </c>
      <c r="J1589" s="0" t="n">
        <v>0.0514396</v>
      </c>
      <c r="K1589" s="0" t="n">
        <v>0.0587705</v>
      </c>
      <c r="L1589" s="0" t="n">
        <v>0.15708</v>
      </c>
      <c r="M1589" s="0" t="n">
        <v>-0.0266507</v>
      </c>
      <c r="N1589" s="0" t="n">
        <v>0.209823</v>
      </c>
      <c r="O1589" s="0" t="n">
        <v>-0.485304</v>
      </c>
      <c r="P1589" s="0" t="n">
        <v>1.24587</v>
      </c>
      <c r="Q1589" s="0" t="n">
        <v>-1.26305</v>
      </c>
      <c r="R1589" s="0" t="n">
        <v>1.48722</v>
      </c>
      <c r="S1589" s="0" t="n">
        <v>-0.060388</v>
      </c>
      <c r="T1589" s="0" t="n">
        <v>-0.0347383</v>
      </c>
      <c r="U1589" s="0" t="n">
        <v>0.858695</v>
      </c>
      <c r="V1589" s="0" t="n">
        <v>-2.03177</v>
      </c>
      <c r="W1589" s="0" t="n">
        <v>3.81291</v>
      </c>
      <c r="X1589" s="0" t="n">
        <v>-1.45791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12</v>
      </c>
      <c r="D1590" s="0" t="n">
        <v>0.22</v>
      </c>
      <c r="E1590" s="0" t="n">
        <v>-0.04</v>
      </c>
      <c r="F1590" s="0" t="n">
        <v>-0.0288</v>
      </c>
      <c r="G1590" s="0" t="n">
        <v>-0.054</v>
      </c>
      <c r="H1590" s="0" t="n">
        <v>0</v>
      </c>
      <c r="I1590" s="0" t="n">
        <v>1</v>
      </c>
      <c r="J1590" s="0" t="n">
        <v>0.0514396</v>
      </c>
      <c r="K1590" s="0" t="n">
        <v>0.0587705</v>
      </c>
      <c r="L1590" s="0" t="n">
        <v>0.15708</v>
      </c>
      <c r="M1590" s="0" t="n">
        <v>-0.0266507</v>
      </c>
      <c r="N1590" s="0" t="n">
        <v>0.209823</v>
      </c>
      <c r="O1590" s="0" t="n">
        <v>-0.485304</v>
      </c>
      <c r="P1590" s="0" t="n">
        <v>1.24587</v>
      </c>
      <c r="Q1590" s="0" t="n">
        <v>-1.26305</v>
      </c>
      <c r="R1590" s="0" t="n">
        <v>1.48722</v>
      </c>
      <c r="S1590" s="0" t="n">
        <v>-0.0543834</v>
      </c>
      <c r="T1590" s="0" t="n">
        <v>-0.0343775</v>
      </c>
      <c r="U1590" s="0" t="n">
        <v>0.751079</v>
      </c>
      <c r="V1590" s="0" t="n">
        <v>-1.64103</v>
      </c>
      <c r="W1590" s="0" t="n">
        <v>3.15623</v>
      </c>
      <c r="X1590" s="0" t="n">
        <v>-0.99308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12</v>
      </c>
      <c r="D1591" s="0" t="n">
        <v>0.22</v>
      </c>
      <c r="E1591" s="0" t="n">
        <v>-0.04</v>
      </c>
      <c r="F1591" s="0" t="n">
        <v>-0.0288</v>
      </c>
      <c r="G1591" s="0" t="n">
        <v>-0.048</v>
      </c>
      <c r="H1591" s="0" t="n">
        <v>0</v>
      </c>
      <c r="I1591" s="0" t="n">
        <v>1</v>
      </c>
      <c r="J1591" s="0" t="n">
        <v>0.0514396</v>
      </c>
      <c r="K1591" s="0" t="n">
        <v>0.0587705</v>
      </c>
      <c r="L1591" s="0" t="n">
        <v>0.15708</v>
      </c>
      <c r="M1591" s="0" t="n">
        <v>-0.0266507</v>
      </c>
      <c r="N1591" s="0" t="n">
        <v>0.209823</v>
      </c>
      <c r="O1591" s="0" t="n">
        <v>-0.485304</v>
      </c>
      <c r="P1591" s="0" t="n">
        <v>1.24587</v>
      </c>
      <c r="Q1591" s="0" t="n">
        <v>-1.26305</v>
      </c>
      <c r="R1591" s="0" t="n">
        <v>1.48722</v>
      </c>
      <c r="S1591" s="0" t="n">
        <v>-0.0483789</v>
      </c>
      <c r="T1591" s="0" t="n">
        <v>-0.0340168</v>
      </c>
      <c r="U1591" s="0" t="n">
        <v>0.643462</v>
      </c>
      <c r="V1591" s="0" t="n">
        <v>-1.25028</v>
      </c>
      <c r="W1591" s="0" t="n">
        <v>2.49956</v>
      </c>
      <c r="X1591" s="0" t="n">
        <v>-0.528254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12</v>
      </c>
      <c r="D1592" s="0" t="n">
        <v>0.22</v>
      </c>
      <c r="E1592" s="0" t="n">
        <v>-0.04</v>
      </c>
      <c r="F1592" s="0" t="n">
        <v>-0.0288</v>
      </c>
      <c r="G1592" s="0" t="n">
        <v>-0.042</v>
      </c>
      <c r="H1592" s="0" t="n">
        <v>0</v>
      </c>
      <c r="I1592" s="0" t="n">
        <v>1</v>
      </c>
      <c r="J1592" s="0" t="n">
        <v>0.0514396</v>
      </c>
      <c r="K1592" s="0" t="n">
        <v>0.0587705</v>
      </c>
      <c r="L1592" s="0" t="n">
        <v>0.15708</v>
      </c>
      <c r="M1592" s="0" t="n">
        <v>-0.0266507</v>
      </c>
      <c r="N1592" s="0" t="n">
        <v>0.209823</v>
      </c>
      <c r="O1592" s="0" t="n">
        <v>-0.485304</v>
      </c>
      <c r="P1592" s="0" t="n">
        <v>1.24587</v>
      </c>
      <c r="Q1592" s="0" t="n">
        <v>-1.26305</v>
      </c>
      <c r="R1592" s="0" t="n">
        <v>1.48722</v>
      </c>
      <c r="S1592" s="0" t="n">
        <v>-0.0423744</v>
      </c>
      <c r="T1592" s="0" t="n">
        <v>-0.0336561</v>
      </c>
      <c r="U1592" s="0" t="n">
        <v>0.535846</v>
      </c>
      <c r="V1592" s="0" t="n">
        <v>-0.859536</v>
      </c>
      <c r="W1592" s="0" t="n">
        <v>1.84288</v>
      </c>
      <c r="X1592" s="0" t="n">
        <v>-0.0634285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12</v>
      </c>
      <c r="D1593" s="0" t="n">
        <v>0.22</v>
      </c>
      <c r="E1593" s="0" t="n">
        <v>-0.04</v>
      </c>
      <c r="F1593" s="0" t="n">
        <v>-0.0288</v>
      </c>
      <c r="G1593" s="0" t="n">
        <v>-0.036</v>
      </c>
      <c r="H1593" s="0" t="n">
        <v>0</v>
      </c>
      <c r="I1593" s="0" t="n">
        <v>1</v>
      </c>
      <c r="J1593" s="0" t="n">
        <v>0.0514396</v>
      </c>
      <c r="K1593" s="0" t="n">
        <v>0.0587705</v>
      </c>
      <c r="L1593" s="0" t="n">
        <v>0.15708</v>
      </c>
      <c r="M1593" s="0" t="n">
        <v>-0.0266507</v>
      </c>
      <c r="N1593" s="0" t="n">
        <v>0.209823</v>
      </c>
      <c r="O1593" s="0" t="n">
        <v>-0.485304</v>
      </c>
      <c r="P1593" s="0" t="n">
        <v>1.24587</v>
      </c>
      <c r="Q1593" s="0" t="n">
        <v>-1.26305</v>
      </c>
      <c r="R1593" s="0" t="n">
        <v>1.48722</v>
      </c>
      <c r="S1593" s="0" t="n">
        <v>-0.0363699</v>
      </c>
      <c r="T1593" s="0" t="n">
        <v>-0.0332953</v>
      </c>
      <c r="U1593" s="0" t="n">
        <v>0.42823</v>
      </c>
      <c r="V1593" s="0" t="n">
        <v>-0.468791</v>
      </c>
      <c r="W1593" s="0" t="n">
        <v>1.18621</v>
      </c>
      <c r="X1593" s="0" t="n">
        <v>0.401397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12</v>
      </c>
      <c r="D1594" s="0" t="n">
        <v>0.22</v>
      </c>
      <c r="E1594" s="0" t="n">
        <v>-0.04</v>
      </c>
      <c r="F1594" s="0" t="n">
        <v>-0.0288</v>
      </c>
      <c r="G1594" s="0" t="n">
        <v>-0.03</v>
      </c>
      <c r="H1594" s="0" t="n">
        <v>0</v>
      </c>
      <c r="I1594" s="0" t="n">
        <v>1</v>
      </c>
      <c r="J1594" s="0" t="n">
        <v>0.0514396</v>
      </c>
      <c r="K1594" s="0" t="n">
        <v>0.0587705</v>
      </c>
      <c r="L1594" s="0" t="n">
        <v>0.15708</v>
      </c>
      <c r="M1594" s="0" t="n">
        <v>-0.0266507</v>
      </c>
      <c r="N1594" s="0" t="n">
        <v>0.209823</v>
      </c>
      <c r="O1594" s="0" t="n">
        <v>-0.485304</v>
      </c>
      <c r="P1594" s="0" t="n">
        <v>1.24587</v>
      </c>
      <c r="Q1594" s="0" t="n">
        <v>-1.26305</v>
      </c>
      <c r="R1594" s="0" t="n">
        <v>1.48722</v>
      </c>
      <c r="S1594" s="0" t="n">
        <v>-0.0303654</v>
      </c>
      <c r="T1594" s="0" t="n">
        <v>-0.0329346</v>
      </c>
      <c r="U1594" s="0" t="n">
        <v>0.320613</v>
      </c>
      <c r="V1594" s="0" t="n">
        <v>-0.0780453</v>
      </c>
      <c r="W1594" s="0" t="n">
        <v>0.529532</v>
      </c>
      <c r="X1594" s="0" t="n">
        <v>0.866223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12</v>
      </c>
      <c r="D1595" s="0" t="n">
        <v>0.22</v>
      </c>
      <c r="E1595" s="0" t="n">
        <v>-0.04</v>
      </c>
      <c r="F1595" s="0" t="n">
        <v>-0.0288</v>
      </c>
      <c r="G1595" s="0" t="n">
        <v>-0.024</v>
      </c>
      <c r="H1595" s="0" t="n">
        <v>0</v>
      </c>
      <c r="I1595" s="0" t="n">
        <v>1</v>
      </c>
      <c r="J1595" s="0" t="n">
        <v>0.0514396</v>
      </c>
      <c r="K1595" s="0" t="n">
        <v>0.0587705</v>
      </c>
      <c r="L1595" s="0" t="n">
        <v>0.15708</v>
      </c>
      <c r="M1595" s="0" t="n">
        <v>-0.0266507</v>
      </c>
      <c r="N1595" s="0" t="n">
        <v>0.209823</v>
      </c>
      <c r="O1595" s="0" t="n">
        <v>-0.485304</v>
      </c>
      <c r="P1595" s="0" t="n">
        <v>1.24587</v>
      </c>
      <c r="Q1595" s="0" t="n">
        <v>-1.26305</v>
      </c>
      <c r="R1595" s="0" t="n">
        <v>1.48722</v>
      </c>
      <c r="S1595" s="0" t="n">
        <v>-0.0243609</v>
      </c>
      <c r="T1595" s="0" t="n">
        <v>-0.0325739</v>
      </c>
      <c r="U1595" s="0" t="n">
        <v>0.212997</v>
      </c>
      <c r="V1595" s="0" t="n">
        <v>0.3127</v>
      </c>
      <c r="W1595" s="0" t="n">
        <v>-0.127143</v>
      </c>
      <c r="X1595" s="0" t="n">
        <v>1.33105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12</v>
      </c>
      <c r="D1596" s="0" t="n">
        <v>0.22</v>
      </c>
      <c r="E1596" s="0" t="n">
        <v>-0.04</v>
      </c>
      <c r="F1596" s="0" t="n">
        <v>-0.0288</v>
      </c>
      <c r="G1596" s="0" t="n">
        <v>-0.018</v>
      </c>
      <c r="H1596" s="0" t="n">
        <v>0</v>
      </c>
      <c r="I1596" s="0" t="n">
        <v>1</v>
      </c>
      <c r="J1596" s="0" t="n">
        <v>0.0514396</v>
      </c>
      <c r="K1596" s="0" t="n">
        <v>0.0587705</v>
      </c>
      <c r="L1596" s="0" t="n">
        <v>0.15708</v>
      </c>
      <c r="M1596" s="0" t="n">
        <v>-0.0266507</v>
      </c>
      <c r="N1596" s="0" t="n">
        <v>0.209823</v>
      </c>
      <c r="O1596" s="0" t="n">
        <v>-0.485304</v>
      </c>
      <c r="P1596" s="0" t="n">
        <v>1.24587</v>
      </c>
      <c r="Q1596" s="0" t="n">
        <v>-1.26305</v>
      </c>
      <c r="R1596" s="0" t="n">
        <v>1.48722</v>
      </c>
      <c r="S1596" s="0" t="n">
        <v>-0.0183564</v>
      </c>
      <c r="T1596" s="0" t="n">
        <v>-0.0322131</v>
      </c>
      <c r="U1596" s="0" t="n">
        <v>0.105381</v>
      </c>
      <c r="V1596" s="0" t="n">
        <v>0.703446</v>
      </c>
      <c r="W1596" s="0" t="n">
        <v>-0.783817</v>
      </c>
      <c r="X1596" s="0" t="n">
        <v>1.79588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12</v>
      </c>
      <c r="D1597" s="0" t="n">
        <v>0.22</v>
      </c>
      <c r="E1597" s="0" t="n">
        <v>-0.04</v>
      </c>
      <c r="F1597" s="0" t="n">
        <v>-0.0288</v>
      </c>
      <c r="G1597" s="0" t="n">
        <v>-0.012</v>
      </c>
      <c r="H1597" s="0" t="n">
        <v>0</v>
      </c>
      <c r="I1597" s="0" t="n">
        <v>1</v>
      </c>
      <c r="J1597" s="0" t="n">
        <v>0.0514396</v>
      </c>
      <c r="K1597" s="0" t="n">
        <v>0.0587705</v>
      </c>
      <c r="L1597" s="0" t="n">
        <v>0.15708</v>
      </c>
      <c r="M1597" s="0" t="n">
        <v>-0.0266507</v>
      </c>
      <c r="N1597" s="0" t="n">
        <v>0.209823</v>
      </c>
      <c r="O1597" s="0" t="n">
        <v>-0.485304</v>
      </c>
      <c r="P1597" s="0" t="n">
        <v>1.24587</v>
      </c>
      <c r="Q1597" s="0" t="n">
        <v>-1.26305</v>
      </c>
      <c r="R1597" s="0" t="n">
        <v>1.48722</v>
      </c>
      <c r="S1597" s="0" t="n">
        <v>-0.0123519</v>
      </c>
      <c r="T1597" s="0" t="n">
        <v>-0.0318524</v>
      </c>
      <c r="U1597" s="0" t="n">
        <v>-0.00223539</v>
      </c>
      <c r="V1597" s="0" t="n">
        <v>1.09419</v>
      </c>
      <c r="W1597" s="0" t="n">
        <v>-1.44049</v>
      </c>
      <c r="X1597" s="0" t="n">
        <v>2.2607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12</v>
      </c>
      <c r="D1598" s="0" t="n">
        <v>0.22</v>
      </c>
      <c r="E1598" s="0" t="n">
        <v>-0.04</v>
      </c>
      <c r="F1598" s="0" t="n">
        <v>-0.0288</v>
      </c>
      <c r="G1598" s="0" t="n">
        <v>-0.006</v>
      </c>
      <c r="H1598" s="0" t="n">
        <v>0</v>
      </c>
      <c r="I1598" s="0" t="n">
        <v>1</v>
      </c>
      <c r="J1598" s="0" t="n">
        <v>0.0514396</v>
      </c>
      <c r="K1598" s="0" t="n">
        <v>0.0587705</v>
      </c>
      <c r="L1598" s="0" t="n">
        <v>0.15708</v>
      </c>
      <c r="M1598" s="0" t="n">
        <v>-0.0266507</v>
      </c>
      <c r="N1598" s="0" t="n">
        <v>0.209823</v>
      </c>
      <c r="O1598" s="0" t="n">
        <v>-0.485304</v>
      </c>
      <c r="P1598" s="0" t="n">
        <v>1.24587</v>
      </c>
      <c r="Q1598" s="0" t="n">
        <v>-1.26305</v>
      </c>
      <c r="R1598" s="0" t="n">
        <v>1.48722</v>
      </c>
      <c r="S1598" s="0" t="n">
        <v>-0.0063474</v>
      </c>
      <c r="T1598" s="0" t="n">
        <v>-0.0314916</v>
      </c>
      <c r="U1598" s="0" t="n">
        <v>-0.109852</v>
      </c>
      <c r="V1598" s="0" t="n">
        <v>1.48494</v>
      </c>
      <c r="W1598" s="0" t="n">
        <v>-2.09717</v>
      </c>
      <c r="X1598" s="0" t="n">
        <v>2.72553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12</v>
      </c>
      <c r="D1599" s="0" t="n">
        <v>0.22</v>
      </c>
      <c r="E1599" s="3" t="n">
        <v>-0.04</v>
      </c>
      <c r="F1599" s="0" t="n">
        <v>-0.0288</v>
      </c>
      <c r="G1599" s="0" t="n">
        <v>0</v>
      </c>
      <c r="H1599" s="0" t="n">
        <v>0</v>
      </c>
      <c r="I1599" s="0" t="n">
        <v>1</v>
      </c>
      <c r="J1599" s="0" t="n">
        <v>0.0514396</v>
      </c>
      <c r="K1599" s="0" t="n">
        <v>0.0587705</v>
      </c>
      <c r="L1599" s="0" t="n">
        <v>0.15708</v>
      </c>
      <c r="M1599" s="0" t="n">
        <v>-0.0266507</v>
      </c>
      <c r="N1599" s="0" t="n">
        <v>0.209823</v>
      </c>
      <c r="O1599" s="0" t="n">
        <v>-0.485304</v>
      </c>
      <c r="P1599" s="0" t="n">
        <v>1.24587</v>
      </c>
      <c r="Q1599" s="0" t="n">
        <v>-1.26305</v>
      </c>
      <c r="R1599" s="0" t="n">
        <v>1.48722</v>
      </c>
      <c r="S1599" s="0" t="n">
        <v>-0.000342889</v>
      </c>
      <c r="T1599" s="0" t="n">
        <v>-0.0311309</v>
      </c>
      <c r="U1599" s="0" t="n">
        <v>-0.217468</v>
      </c>
      <c r="V1599" s="0" t="n">
        <v>1.87568</v>
      </c>
      <c r="W1599" s="0" t="n">
        <v>-2.75384</v>
      </c>
      <c r="X1599" s="0" t="n">
        <v>3.19035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12</v>
      </c>
      <c r="D1600" s="0" t="n">
        <v>0.22</v>
      </c>
      <c r="E1600" s="0" t="n">
        <v>-0.04</v>
      </c>
      <c r="F1600" s="0" t="n">
        <v>-0.0288</v>
      </c>
      <c r="G1600" s="0" t="n">
        <v>0.006</v>
      </c>
      <c r="H1600" s="0" t="n">
        <v>0</v>
      </c>
      <c r="I1600" s="0" t="n">
        <v>1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12</v>
      </c>
      <c r="D1601" s="0" t="n">
        <v>0.22</v>
      </c>
      <c r="E1601" s="0" t="n">
        <v>-0.04</v>
      </c>
      <c r="F1601" s="0" t="n">
        <v>-0.0288</v>
      </c>
      <c r="G1601" s="0" t="n">
        <v>0.012</v>
      </c>
      <c r="H1601" s="0" t="n">
        <v>0</v>
      </c>
      <c r="I1601" s="0" t="n">
        <v>1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12</v>
      </c>
      <c r="D1602" s="0" t="n">
        <v>0.22</v>
      </c>
      <c r="E1602" s="0" t="n">
        <v>-0.04</v>
      </c>
      <c r="F1602" s="0" t="n">
        <v>-0.0288</v>
      </c>
      <c r="G1602" s="0" t="n">
        <v>0.018</v>
      </c>
      <c r="H1602" s="0" t="n">
        <v>0</v>
      </c>
      <c r="I1602" s="0" t="n">
        <v>1</v>
      </c>
      <c r="J1602" s="0" t="n">
        <v>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0</v>
      </c>
      <c r="W1602" s="0" t="n">
        <v>0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12</v>
      </c>
      <c r="D1603" s="0" t="n">
        <v>0.22</v>
      </c>
      <c r="E1603" s="0" t="n">
        <v>-0.04</v>
      </c>
      <c r="F1603" s="0" t="n">
        <v>-0.0288</v>
      </c>
      <c r="G1603" s="0" t="n">
        <v>0.024</v>
      </c>
      <c r="H1603" s="0" t="n">
        <v>0</v>
      </c>
      <c r="I1603" s="0" t="n">
        <v>1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0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12</v>
      </c>
      <c r="D1604" s="0" t="n">
        <v>0.22</v>
      </c>
      <c r="E1604" s="0" t="n">
        <v>-0.04</v>
      </c>
      <c r="F1604" s="0" t="n">
        <v>-0.0288</v>
      </c>
      <c r="G1604" s="0" t="n">
        <v>0.03</v>
      </c>
      <c r="H1604" s="0" t="n">
        <v>0</v>
      </c>
      <c r="I1604" s="0" t="n">
        <v>1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  <c r="W1604" s="0" t="n">
        <v>0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12</v>
      </c>
      <c r="D1605" s="0" t="n">
        <v>0.22</v>
      </c>
      <c r="E1605" s="0" t="n">
        <v>-0.04</v>
      </c>
      <c r="F1605" s="0" t="n">
        <v>-0.0288</v>
      </c>
      <c r="G1605" s="0" t="n">
        <v>0.036</v>
      </c>
      <c r="H1605" s="0" t="n">
        <v>0</v>
      </c>
      <c r="I1605" s="0" t="n">
        <v>1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0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12</v>
      </c>
      <c r="D1606" s="0" t="n">
        <v>0.22</v>
      </c>
      <c r="E1606" s="0" t="n">
        <v>-0.04</v>
      </c>
      <c r="F1606" s="0" t="n">
        <v>-0.0288</v>
      </c>
      <c r="G1606" s="0" t="n">
        <v>0.042</v>
      </c>
      <c r="H1606" s="0" t="n">
        <v>0</v>
      </c>
      <c r="I1606" s="0" t="n">
        <v>1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0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12</v>
      </c>
      <c r="D1607" s="0" t="n">
        <v>0.22</v>
      </c>
      <c r="E1607" s="0" t="n">
        <v>-0.04</v>
      </c>
      <c r="F1607" s="0" t="n">
        <v>-0.0288</v>
      </c>
      <c r="G1607" s="0" t="n">
        <v>0.048</v>
      </c>
      <c r="H1607" s="0" t="n">
        <v>0</v>
      </c>
      <c r="I1607" s="0" t="n">
        <v>1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12</v>
      </c>
      <c r="D1608" s="0" t="n">
        <v>0.22</v>
      </c>
      <c r="E1608" s="0" t="n">
        <v>-0.04</v>
      </c>
      <c r="F1608" s="0" t="n">
        <v>-0.0288</v>
      </c>
      <c r="G1608" s="0" t="n">
        <v>0.054</v>
      </c>
      <c r="H1608" s="0" t="n">
        <v>0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12</v>
      </c>
      <c r="D1609" s="0" t="n">
        <v>0.22</v>
      </c>
      <c r="E1609" s="0" t="n">
        <v>-0.04</v>
      </c>
      <c r="F1609" s="0" t="n">
        <v>-0.0288</v>
      </c>
      <c r="G1609" s="0" t="n">
        <v>0.06</v>
      </c>
      <c r="H1609" s="0" t="n">
        <v>0</v>
      </c>
      <c r="I1609" s="0" t="n">
        <v>1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12</v>
      </c>
      <c r="D1611" s="0" t="n">
        <v>0.22</v>
      </c>
      <c r="E1611" s="0" t="n">
        <v>0</v>
      </c>
      <c r="F1611" s="0" t="n">
        <v>-0.0288</v>
      </c>
      <c r="G1611" s="0" t="n">
        <v>-0.06</v>
      </c>
      <c r="H1611" s="0" t="n">
        <v>0</v>
      </c>
      <c r="I1611" s="0" t="n">
        <v>1</v>
      </c>
      <c r="J1611" s="0" t="n">
        <v>0.0514396</v>
      </c>
      <c r="K1611" s="0" t="n">
        <v>0.0587705</v>
      </c>
      <c r="L1611" s="0" t="n">
        <v>0.15708</v>
      </c>
      <c r="M1611" s="0" t="n">
        <v>-0.0266507</v>
      </c>
      <c r="N1611" s="0" t="n">
        <v>0.209823</v>
      </c>
      <c r="O1611" s="0" t="n">
        <v>-0.485304</v>
      </c>
      <c r="P1611" s="0" t="n">
        <v>1.24587</v>
      </c>
      <c r="Q1611" s="0" t="n">
        <v>-1.26305</v>
      </c>
      <c r="R1611" s="0" t="n">
        <v>1.48722</v>
      </c>
      <c r="S1611" s="0" t="n">
        <v>-0.0599946</v>
      </c>
      <c r="T1611" s="0" t="n">
        <v>0.00329307</v>
      </c>
      <c r="U1611" s="0" t="n">
        <v>0.627095</v>
      </c>
      <c r="V1611" s="0" t="n">
        <v>-1.38392</v>
      </c>
      <c r="W1611" s="0" t="n">
        <v>2.82169</v>
      </c>
      <c r="X1611" s="0" t="n">
        <v>-0.784243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12</v>
      </c>
      <c r="D1612" s="0" t="n">
        <v>0.22</v>
      </c>
      <c r="E1612" s="0" t="n">
        <v>0</v>
      </c>
      <c r="F1612" s="0" t="n">
        <v>-0.0288</v>
      </c>
      <c r="G1612" s="0" t="n">
        <v>-0.054</v>
      </c>
      <c r="H1612" s="0" t="n">
        <v>0</v>
      </c>
      <c r="I1612" s="0" t="n">
        <v>1</v>
      </c>
      <c r="J1612" s="0" t="n">
        <v>0.0514396</v>
      </c>
      <c r="K1612" s="0" t="n">
        <v>0.0587705</v>
      </c>
      <c r="L1612" s="0" t="n">
        <v>0.15708</v>
      </c>
      <c r="M1612" s="0" t="n">
        <v>-0.0266507</v>
      </c>
      <c r="N1612" s="0" t="n">
        <v>0.209823</v>
      </c>
      <c r="O1612" s="0" t="n">
        <v>-0.485304</v>
      </c>
      <c r="P1612" s="0" t="n">
        <v>1.24587</v>
      </c>
      <c r="Q1612" s="0" t="n">
        <v>-1.26305</v>
      </c>
      <c r="R1612" s="0" t="n">
        <v>1.48722</v>
      </c>
      <c r="S1612" s="0" t="n">
        <v>-0.0539901</v>
      </c>
      <c r="T1612" s="0" t="n">
        <v>0.0036538</v>
      </c>
      <c r="U1612" s="0" t="n">
        <v>0.519478</v>
      </c>
      <c r="V1612" s="0" t="n">
        <v>-0.993176</v>
      </c>
      <c r="W1612" s="0" t="n">
        <v>2.16502</v>
      </c>
      <c r="X1612" s="0" t="n">
        <v>-0.319417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12</v>
      </c>
      <c r="D1613" s="0" t="n">
        <v>0.22</v>
      </c>
      <c r="E1613" s="0" t="n">
        <v>0</v>
      </c>
      <c r="F1613" s="0" t="n">
        <v>-0.0288</v>
      </c>
      <c r="G1613" s="0" t="n">
        <v>-0.048</v>
      </c>
      <c r="H1613" s="0" t="n">
        <v>0</v>
      </c>
      <c r="I1613" s="0" t="n">
        <v>1</v>
      </c>
      <c r="J1613" s="0" t="n">
        <v>0.0514396</v>
      </c>
      <c r="K1613" s="0" t="n">
        <v>0.0587705</v>
      </c>
      <c r="L1613" s="0" t="n">
        <v>0.15708</v>
      </c>
      <c r="M1613" s="0" t="n">
        <v>-0.0266507</v>
      </c>
      <c r="N1613" s="0" t="n">
        <v>0.209823</v>
      </c>
      <c r="O1613" s="0" t="n">
        <v>-0.485304</v>
      </c>
      <c r="P1613" s="0" t="n">
        <v>1.24587</v>
      </c>
      <c r="Q1613" s="0" t="n">
        <v>-1.26305</v>
      </c>
      <c r="R1613" s="0" t="n">
        <v>1.48722</v>
      </c>
      <c r="S1613" s="0" t="n">
        <v>-0.0479856</v>
      </c>
      <c r="T1613" s="0" t="n">
        <v>0.00401454</v>
      </c>
      <c r="U1613" s="0" t="n">
        <v>0.411862</v>
      </c>
      <c r="V1613" s="0" t="n">
        <v>-0.602431</v>
      </c>
      <c r="W1613" s="0" t="n">
        <v>1.50834</v>
      </c>
      <c r="X1613" s="0" t="n">
        <v>0.145409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12</v>
      </c>
      <c r="D1614" s="0" t="n">
        <v>0.22</v>
      </c>
      <c r="E1614" s="0" t="n">
        <v>0</v>
      </c>
      <c r="F1614" s="0" t="n">
        <v>-0.0288</v>
      </c>
      <c r="G1614" s="0" t="n">
        <v>-0.042</v>
      </c>
      <c r="H1614" s="0" t="n">
        <v>0</v>
      </c>
      <c r="I1614" s="0" t="n">
        <v>1</v>
      </c>
      <c r="J1614" s="0" t="n">
        <v>0.0514396</v>
      </c>
      <c r="K1614" s="0" t="n">
        <v>0.0587705</v>
      </c>
      <c r="L1614" s="0" t="n">
        <v>0.15708</v>
      </c>
      <c r="M1614" s="0" t="n">
        <v>-0.0266507</v>
      </c>
      <c r="N1614" s="0" t="n">
        <v>0.209823</v>
      </c>
      <c r="O1614" s="0" t="n">
        <v>-0.485304</v>
      </c>
      <c r="P1614" s="0" t="n">
        <v>1.24587</v>
      </c>
      <c r="Q1614" s="0" t="n">
        <v>-1.26305</v>
      </c>
      <c r="R1614" s="0" t="n">
        <v>1.48722</v>
      </c>
      <c r="S1614" s="0" t="n">
        <v>-0.0419811</v>
      </c>
      <c r="T1614" s="0" t="n">
        <v>0.00437527</v>
      </c>
      <c r="U1614" s="0" t="n">
        <v>0.304246</v>
      </c>
      <c r="V1614" s="0" t="n">
        <v>-0.211685</v>
      </c>
      <c r="W1614" s="0" t="n">
        <v>0.85167</v>
      </c>
      <c r="X1614" s="0" t="n">
        <v>0.610235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12</v>
      </c>
      <c r="D1615" s="0" t="n">
        <v>0.22</v>
      </c>
      <c r="E1615" s="0" t="n">
        <v>0</v>
      </c>
      <c r="F1615" s="0" t="n">
        <v>-0.0288</v>
      </c>
      <c r="G1615" s="0" t="n">
        <v>-0.036</v>
      </c>
      <c r="H1615" s="0" t="n">
        <v>0</v>
      </c>
      <c r="I1615" s="0" t="n">
        <v>1</v>
      </c>
      <c r="J1615" s="0" t="n">
        <v>0.0514396</v>
      </c>
      <c r="K1615" s="0" t="n">
        <v>0.0587705</v>
      </c>
      <c r="L1615" s="0" t="n">
        <v>0.15708</v>
      </c>
      <c r="M1615" s="0" t="n">
        <v>-0.0266507</v>
      </c>
      <c r="N1615" s="0" t="n">
        <v>0.209823</v>
      </c>
      <c r="O1615" s="0" t="n">
        <v>-0.485304</v>
      </c>
      <c r="P1615" s="0" t="n">
        <v>1.24587</v>
      </c>
      <c r="Q1615" s="0" t="n">
        <v>-1.26305</v>
      </c>
      <c r="R1615" s="0" t="n">
        <v>1.48722</v>
      </c>
      <c r="S1615" s="0" t="n">
        <v>-0.0359766</v>
      </c>
      <c r="T1615" s="0" t="n">
        <v>0.004736</v>
      </c>
      <c r="U1615" s="0" t="n">
        <v>0.196629</v>
      </c>
      <c r="V1615" s="0" t="n">
        <v>0.17906</v>
      </c>
      <c r="W1615" s="0" t="n">
        <v>0.194995</v>
      </c>
      <c r="X1615" s="0" t="n">
        <v>1.07506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12</v>
      </c>
      <c r="D1616" s="0" t="n">
        <v>0.22</v>
      </c>
      <c r="E1616" s="0" t="n">
        <v>0</v>
      </c>
      <c r="F1616" s="0" t="n">
        <v>-0.0288</v>
      </c>
      <c r="G1616" s="0" t="n">
        <v>-0.03</v>
      </c>
      <c r="H1616" s="0" t="n">
        <v>0</v>
      </c>
      <c r="I1616" s="0" t="n">
        <v>1</v>
      </c>
      <c r="J1616" s="0" t="n">
        <v>0.0514396</v>
      </c>
      <c r="K1616" s="0" t="n">
        <v>0.0587705</v>
      </c>
      <c r="L1616" s="0" t="n">
        <v>0.15708</v>
      </c>
      <c r="M1616" s="0" t="n">
        <v>-0.0266507</v>
      </c>
      <c r="N1616" s="0" t="n">
        <v>0.209823</v>
      </c>
      <c r="O1616" s="0" t="n">
        <v>-0.485304</v>
      </c>
      <c r="P1616" s="0" t="n">
        <v>1.24587</v>
      </c>
      <c r="Q1616" s="0" t="n">
        <v>-1.26305</v>
      </c>
      <c r="R1616" s="0" t="n">
        <v>1.48722</v>
      </c>
      <c r="S1616" s="0" t="n">
        <v>-0.0299721</v>
      </c>
      <c r="T1616" s="0" t="n">
        <v>0.00509674</v>
      </c>
      <c r="U1616" s="0" t="n">
        <v>0.0890132</v>
      </c>
      <c r="V1616" s="0" t="n">
        <v>0.569806</v>
      </c>
      <c r="W1616" s="0" t="n">
        <v>-0.46168</v>
      </c>
      <c r="X1616" s="0" t="n">
        <v>1.53989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12</v>
      </c>
      <c r="D1617" s="0" t="n">
        <v>0.22</v>
      </c>
      <c r="E1617" s="0" t="n">
        <v>0</v>
      </c>
      <c r="F1617" s="0" t="n">
        <v>-0.0288</v>
      </c>
      <c r="G1617" s="0" t="n">
        <v>-0.024</v>
      </c>
      <c r="H1617" s="0" t="n">
        <v>0</v>
      </c>
      <c r="I1617" s="0" t="n">
        <v>1</v>
      </c>
      <c r="J1617" s="0" t="n">
        <v>0.0514396</v>
      </c>
      <c r="K1617" s="0" t="n">
        <v>0.0587705</v>
      </c>
      <c r="L1617" s="0" t="n">
        <v>0.15708</v>
      </c>
      <c r="M1617" s="0" t="n">
        <v>-0.0266507</v>
      </c>
      <c r="N1617" s="0" t="n">
        <v>0.209823</v>
      </c>
      <c r="O1617" s="0" t="n">
        <v>-0.485304</v>
      </c>
      <c r="P1617" s="0" t="n">
        <v>1.24587</v>
      </c>
      <c r="Q1617" s="0" t="n">
        <v>-1.26305</v>
      </c>
      <c r="R1617" s="0" t="n">
        <v>1.48722</v>
      </c>
      <c r="S1617" s="0" t="n">
        <v>-0.0239676</v>
      </c>
      <c r="T1617" s="0" t="n">
        <v>0.00545747</v>
      </c>
      <c r="U1617" s="0" t="n">
        <v>-0.0186031</v>
      </c>
      <c r="V1617" s="0" t="n">
        <v>0.960551</v>
      </c>
      <c r="W1617" s="0" t="n">
        <v>-1.11835</v>
      </c>
      <c r="X1617" s="0" t="n">
        <v>2.00471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12</v>
      </c>
      <c r="D1618" s="0" t="n">
        <v>0.22</v>
      </c>
      <c r="E1618" s="0" t="n">
        <v>0</v>
      </c>
      <c r="F1618" s="0" t="n">
        <v>-0.0288</v>
      </c>
      <c r="G1618" s="0" t="n">
        <v>-0.018</v>
      </c>
      <c r="H1618" s="0" t="n">
        <v>0</v>
      </c>
      <c r="I1618" s="0" t="n">
        <v>1</v>
      </c>
      <c r="J1618" s="0" t="n">
        <v>0.0514396</v>
      </c>
      <c r="K1618" s="0" t="n">
        <v>0.0587705</v>
      </c>
      <c r="L1618" s="0" t="n">
        <v>0.15708</v>
      </c>
      <c r="M1618" s="0" t="n">
        <v>-0.0266507</v>
      </c>
      <c r="N1618" s="0" t="n">
        <v>0.209823</v>
      </c>
      <c r="O1618" s="0" t="n">
        <v>-0.485304</v>
      </c>
      <c r="P1618" s="0" t="n">
        <v>1.24587</v>
      </c>
      <c r="Q1618" s="0" t="n">
        <v>-1.26305</v>
      </c>
      <c r="R1618" s="0" t="n">
        <v>1.48722</v>
      </c>
      <c r="S1618" s="0" t="n">
        <v>-0.0179631</v>
      </c>
      <c r="T1618" s="0" t="n">
        <v>0.0058182</v>
      </c>
      <c r="U1618" s="0" t="n">
        <v>-0.126219</v>
      </c>
      <c r="V1618" s="0" t="n">
        <v>1.3513</v>
      </c>
      <c r="W1618" s="0" t="n">
        <v>-1.77503</v>
      </c>
      <c r="X1618" s="0" t="n">
        <v>2.46954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12</v>
      </c>
      <c r="D1619" s="0" t="n">
        <v>0.22</v>
      </c>
      <c r="E1619" s="0" t="n">
        <v>0</v>
      </c>
      <c r="F1619" s="0" t="n">
        <v>-0.0288</v>
      </c>
      <c r="G1619" s="0" t="n">
        <v>-0.012</v>
      </c>
      <c r="H1619" s="0" t="n">
        <v>0</v>
      </c>
      <c r="I1619" s="0" t="n">
        <v>1</v>
      </c>
      <c r="J1619" s="0" t="n">
        <v>0.0514396</v>
      </c>
      <c r="K1619" s="0" t="n">
        <v>0.0587705</v>
      </c>
      <c r="L1619" s="0" t="n">
        <v>0.15708</v>
      </c>
      <c r="M1619" s="0" t="n">
        <v>-0.0266507</v>
      </c>
      <c r="N1619" s="0" t="n">
        <v>0.209823</v>
      </c>
      <c r="O1619" s="0" t="n">
        <v>-0.485304</v>
      </c>
      <c r="P1619" s="0" t="n">
        <v>1.24587</v>
      </c>
      <c r="Q1619" s="0" t="n">
        <v>-1.26305</v>
      </c>
      <c r="R1619" s="0" t="n">
        <v>1.48722</v>
      </c>
      <c r="S1619" s="0" t="n">
        <v>-0.0119586</v>
      </c>
      <c r="T1619" s="0" t="n">
        <v>0.00617894</v>
      </c>
      <c r="U1619" s="0" t="n">
        <v>-0.233836</v>
      </c>
      <c r="V1619" s="0" t="n">
        <v>1.74204</v>
      </c>
      <c r="W1619" s="0" t="n">
        <v>-2.4317</v>
      </c>
      <c r="X1619" s="0" t="n">
        <v>2.93436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12</v>
      </c>
      <c r="D1620" s="0" t="n">
        <v>0.22</v>
      </c>
      <c r="E1620" s="0" t="n">
        <v>0</v>
      </c>
      <c r="F1620" s="0" t="n">
        <v>-0.0288</v>
      </c>
      <c r="G1620" s="0" t="n">
        <v>-0.006</v>
      </c>
      <c r="H1620" s="0" t="n">
        <v>0</v>
      </c>
      <c r="I1620" s="0" t="n">
        <v>1</v>
      </c>
      <c r="J1620" s="0" t="n">
        <v>0.0514396</v>
      </c>
      <c r="K1620" s="0" t="n">
        <v>0.0587705</v>
      </c>
      <c r="L1620" s="0" t="n">
        <v>0.15708</v>
      </c>
      <c r="M1620" s="0" t="n">
        <v>-0.0266507</v>
      </c>
      <c r="N1620" s="0" t="n">
        <v>0.209823</v>
      </c>
      <c r="O1620" s="0" t="n">
        <v>-0.485304</v>
      </c>
      <c r="P1620" s="0" t="n">
        <v>1.24587</v>
      </c>
      <c r="Q1620" s="0" t="n">
        <v>-1.26305</v>
      </c>
      <c r="R1620" s="0" t="n">
        <v>1.48722</v>
      </c>
      <c r="S1620" s="0" t="n">
        <v>-0.00595408</v>
      </c>
      <c r="T1620" s="0" t="n">
        <v>0.00653967</v>
      </c>
      <c r="U1620" s="0" t="n">
        <v>-0.341452</v>
      </c>
      <c r="V1620" s="0" t="n">
        <v>2.13279</v>
      </c>
      <c r="W1620" s="0" t="n">
        <v>-3.08838</v>
      </c>
      <c r="X1620" s="0" t="n">
        <v>3.39919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12</v>
      </c>
      <c r="D1621" s="0" t="n">
        <v>0.22</v>
      </c>
      <c r="E1621" s="0" t="n">
        <v>0</v>
      </c>
      <c r="F1621" s="0" t="n">
        <v>-0.0288</v>
      </c>
      <c r="G1621" s="0" t="n">
        <v>0</v>
      </c>
      <c r="H1621" s="0" t="n">
        <v>0</v>
      </c>
      <c r="I1621" s="0" t="n">
        <v>1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12</v>
      </c>
      <c r="D1622" s="0" t="n">
        <v>0.22</v>
      </c>
      <c r="E1622" s="0" t="n">
        <v>0</v>
      </c>
      <c r="F1622" s="0" t="n">
        <v>-0.0288</v>
      </c>
      <c r="G1622" s="0" t="n">
        <v>0.006</v>
      </c>
      <c r="H1622" s="0" t="n">
        <v>0</v>
      </c>
      <c r="I1622" s="0" t="n">
        <v>1</v>
      </c>
      <c r="J1622" s="0" t="n">
        <v>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12</v>
      </c>
      <c r="D1623" s="0" t="n">
        <v>0.22</v>
      </c>
      <c r="E1623" s="0" t="n">
        <v>0</v>
      </c>
      <c r="F1623" s="0" t="n">
        <v>-0.0288</v>
      </c>
      <c r="G1623" s="0" t="n">
        <v>0.012</v>
      </c>
      <c r="H1623" s="0" t="n">
        <v>0</v>
      </c>
      <c r="I1623" s="0" t="n">
        <v>1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0</v>
      </c>
      <c r="W1623" s="0" t="n">
        <v>0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12</v>
      </c>
      <c r="D1624" s="0" t="n">
        <v>0.22</v>
      </c>
      <c r="E1624" s="0" t="n">
        <v>0</v>
      </c>
      <c r="F1624" s="0" t="n">
        <v>-0.0288</v>
      </c>
      <c r="G1624" s="0" t="n">
        <v>0.018</v>
      </c>
      <c r="H1624" s="0" t="n">
        <v>0</v>
      </c>
      <c r="I1624" s="0" t="n">
        <v>1</v>
      </c>
      <c r="J1624" s="0" t="n">
        <v>0</v>
      </c>
      <c r="K1624" s="0" t="n">
        <v>0</v>
      </c>
      <c r="L1624" s="0" t="n">
        <v>0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12</v>
      </c>
      <c r="D1625" s="0" t="n">
        <v>0.22</v>
      </c>
      <c r="E1625" s="0" t="n">
        <v>0</v>
      </c>
      <c r="F1625" s="0" t="n">
        <v>-0.0288</v>
      </c>
      <c r="G1625" s="0" t="n">
        <v>0.024</v>
      </c>
      <c r="H1625" s="0" t="n">
        <v>0</v>
      </c>
      <c r="I1625" s="0" t="n">
        <v>1</v>
      </c>
      <c r="J1625" s="0" t="n">
        <v>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0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12</v>
      </c>
      <c r="D1626" s="0" t="n">
        <v>0.22</v>
      </c>
      <c r="E1626" s="0" t="n">
        <v>0</v>
      </c>
      <c r="F1626" s="0" t="n">
        <v>-0.0288</v>
      </c>
      <c r="G1626" s="0" t="n">
        <v>0.03</v>
      </c>
      <c r="H1626" s="0" t="n">
        <v>0</v>
      </c>
      <c r="I1626" s="0" t="n">
        <v>1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0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12</v>
      </c>
      <c r="D1627" s="0" t="n">
        <v>0.22</v>
      </c>
      <c r="E1627" s="0" t="n">
        <v>0</v>
      </c>
      <c r="F1627" s="0" t="n">
        <v>-0.0288</v>
      </c>
      <c r="G1627" s="0" t="n">
        <v>0.036</v>
      </c>
      <c r="H1627" s="0" t="n">
        <v>0</v>
      </c>
      <c r="I1627" s="0" t="n">
        <v>1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12</v>
      </c>
      <c r="D1628" s="0" t="n">
        <v>0.22</v>
      </c>
      <c r="E1628" s="0" t="n">
        <v>0</v>
      </c>
      <c r="F1628" s="0" t="n">
        <v>-0.0288</v>
      </c>
      <c r="G1628" s="0" t="n">
        <v>0.042</v>
      </c>
      <c r="H1628" s="0" t="n">
        <v>0</v>
      </c>
      <c r="I1628" s="0" t="n">
        <v>1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12</v>
      </c>
      <c r="D1629" s="0" t="n">
        <v>0.22</v>
      </c>
      <c r="E1629" s="0" t="n">
        <v>0</v>
      </c>
      <c r="F1629" s="0" t="n">
        <v>-0.0288</v>
      </c>
      <c r="G1629" s="0" t="n">
        <v>0.048</v>
      </c>
      <c r="H1629" s="0" t="n">
        <v>0</v>
      </c>
      <c r="I1629" s="0" t="n">
        <v>1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12</v>
      </c>
      <c r="D1630" s="0" t="n">
        <v>0.22</v>
      </c>
      <c r="E1630" s="0" t="n">
        <v>0</v>
      </c>
      <c r="F1630" s="0" t="n">
        <v>-0.0288</v>
      </c>
      <c r="G1630" s="0" t="n">
        <v>0.054</v>
      </c>
      <c r="H1630" s="0" t="n">
        <v>0</v>
      </c>
      <c r="I1630" s="0" t="n">
        <v>1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12</v>
      </c>
      <c r="D1631" s="0" t="n">
        <v>0.22</v>
      </c>
      <c r="E1631" s="0" t="n">
        <v>0</v>
      </c>
      <c r="F1631" s="0" t="n">
        <v>-0.0288</v>
      </c>
      <c r="G1631" s="0" t="n">
        <v>0.06</v>
      </c>
      <c r="H1631" s="0" t="n">
        <v>0</v>
      </c>
      <c r="I1631" s="0" t="n">
        <v>1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12</v>
      </c>
      <c r="D1633" s="0" t="n">
        <v>0.22</v>
      </c>
      <c r="E1633" s="0" t="n">
        <v>0.04</v>
      </c>
      <c r="F1633" s="0" t="n">
        <v>-0.0288</v>
      </c>
      <c r="G1633" s="0" t="n">
        <v>-0.06</v>
      </c>
      <c r="H1633" s="0" t="n">
        <v>0</v>
      </c>
      <c r="I1633" s="0" t="n">
        <v>1</v>
      </c>
      <c r="J1633" s="0" t="n">
        <v>0.0514396</v>
      </c>
      <c r="K1633" s="0" t="n">
        <v>0.0587705</v>
      </c>
      <c r="L1633" s="0" t="n">
        <v>0.15708</v>
      </c>
      <c r="M1633" s="0" t="n">
        <v>-0.0266507</v>
      </c>
      <c r="N1633" s="0" t="n">
        <v>0.209823</v>
      </c>
      <c r="O1633" s="0" t="n">
        <v>-0.485304</v>
      </c>
      <c r="P1633" s="0" t="n">
        <v>1.24587</v>
      </c>
      <c r="Q1633" s="0" t="n">
        <v>-1.26305</v>
      </c>
      <c r="R1633" s="0" t="n">
        <v>1.48722</v>
      </c>
      <c r="S1633" s="0" t="n">
        <v>-0.0596013</v>
      </c>
      <c r="T1633" s="0" t="n">
        <v>0.0413244</v>
      </c>
      <c r="U1633" s="0" t="n">
        <v>0.395494</v>
      </c>
      <c r="V1633" s="0" t="n">
        <v>-0.736071</v>
      </c>
      <c r="W1633" s="0" t="n">
        <v>1.83048</v>
      </c>
      <c r="X1633" s="0" t="n">
        <v>-0.11058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12</v>
      </c>
      <c r="D1634" s="0" t="n">
        <v>0.22</v>
      </c>
      <c r="E1634" s="0" t="n">
        <v>0.04</v>
      </c>
      <c r="F1634" s="0" t="n">
        <v>-0.0288</v>
      </c>
      <c r="G1634" s="0" t="n">
        <v>-0.054</v>
      </c>
      <c r="H1634" s="0" t="n">
        <v>0</v>
      </c>
      <c r="I1634" s="0" t="n">
        <v>1</v>
      </c>
      <c r="J1634" s="0" t="n">
        <v>0.0514396</v>
      </c>
      <c r="K1634" s="0" t="n">
        <v>0.0587705</v>
      </c>
      <c r="L1634" s="0" t="n">
        <v>0.15708</v>
      </c>
      <c r="M1634" s="0" t="n">
        <v>-0.0266507</v>
      </c>
      <c r="N1634" s="0" t="n">
        <v>0.209823</v>
      </c>
      <c r="O1634" s="0" t="n">
        <v>-0.485304</v>
      </c>
      <c r="P1634" s="0" t="n">
        <v>1.24587</v>
      </c>
      <c r="Q1634" s="0" t="n">
        <v>-1.26305</v>
      </c>
      <c r="R1634" s="0" t="n">
        <v>1.48722</v>
      </c>
      <c r="S1634" s="0" t="n">
        <v>-0.0535968</v>
      </c>
      <c r="T1634" s="0" t="n">
        <v>0.0416851</v>
      </c>
      <c r="U1634" s="0" t="n">
        <v>0.287878</v>
      </c>
      <c r="V1634" s="0" t="n">
        <v>-0.345325</v>
      </c>
      <c r="W1634" s="0" t="n">
        <v>1.17381</v>
      </c>
      <c r="X1634" s="0" t="n">
        <v>0.354246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12</v>
      </c>
      <c r="D1635" s="0" t="n">
        <v>0.22</v>
      </c>
      <c r="E1635" s="0" t="n">
        <v>0.04</v>
      </c>
      <c r="F1635" s="0" t="n">
        <v>-0.0288</v>
      </c>
      <c r="G1635" s="0" t="n">
        <v>-0.048</v>
      </c>
      <c r="H1635" s="0" t="n">
        <v>0</v>
      </c>
      <c r="I1635" s="0" t="n">
        <v>1</v>
      </c>
      <c r="J1635" s="0" t="n">
        <v>0.0514396</v>
      </c>
      <c r="K1635" s="0" t="n">
        <v>0.0587705</v>
      </c>
      <c r="L1635" s="0" t="n">
        <v>0.15708</v>
      </c>
      <c r="M1635" s="0" t="n">
        <v>-0.0266507</v>
      </c>
      <c r="N1635" s="0" t="n">
        <v>0.209823</v>
      </c>
      <c r="O1635" s="0" t="n">
        <v>-0.485304</v>
      </c>
      <c r="P1635" s="0" t="n">
        <v>1.24587</v>
      </c>
      <c r="Q1635" s="0" t="n">
        <v>-1.26305</v>
      </c>
      <c r="R1635" s="0" t="n">
        <v>1.48722</v>
      </c>
      <c r="S1635" s="0" t="n">
        <v>-0.0475923</v>
      </c>
      <c r="T1635" s="0" t="n">
        <v>0.0420459</v>
      </c>
      <c r="U1635" s="0" t="n">
        <v>0.180262</v>
      </c>
      <c r="V1635" s="0" t="n">
        <v>0.04542</v>
      </c>
      <c r="W1635" s="0" t="n">
        <v>0.517132</v>
      </c>
      <c r="X1635" s="0" t="n">
        <v>0.819072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12</v>
      </c>
      <c r="D1636" s="0" t="n">
        <v>0.22</v>
      </c>
      <c r="E1636" s="0" t="n">
        <v>0.04</v>
      </c>
      <c r="F1636" s="0" t="n">
        <v>-0.0288</v>
      </c>
      <c r="G1636" s="0" t="n">
        <v>-0.042</v>
      </c>
      <c r="H1636" s="0" t="n">
        <v>0</v>
      </c>
      <c r="I1636" s="0" t="n">
        <v>1</v>
      </c>
      <c r="J1636" s="0" t="n">
        <v>0.0514396</v>
      </c>
      <c r="K1636" s="0" t="n">
        <v>0.0587705</v>
      </c>
      <c r="L1636" s="0" t="n">
        <v>0.15708</v>
      </c>
      <c r="M1636" s="0" t="n">
        <v>-0.0266507</v>
      </c>
      <c r="N1636" s="0" t="n">
        <v>0.209823</v>
      </c>
      <c r="O1636" s="0" t="n">
        <v>-0.485304</v>
      </c>
      <c r="P1636" s="0" t="n">
        <v>1.24587</v>
      </c>
      <c r="Q1636" s="0" t="n">
        <v>-1.26305</v>
      </c>
      <c r="R1636" s="0" t="n">
        <v>1.48722</v>
      </c>
      <c r="S1636" s="0" t="n">
        <v>-0.0415878</v>
      </c>
      <c r="T1636" s="0" t="n">
        <v>0.0424066</v>
      </c>
      <c r="U1636" s="0" t="n">
        <v>0.0726454</v>
      </c>
      <c r="V1636" s="0" t="n">
        <v>0.436166</v>
      </c>
      <c r="W1636" s="0" t="n">
        <v>-0.139543</v>
      </c>
      <c r="X1636" s="0" t="n">
        <v>1.2839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12</v>
      </c>
      <c r="D1637" s="0" t="n">
        <v>0.22</v>
      </c>
      <c r="E1637" s="0" t="n">
        <v>0.04</v>
      </c>
      <c r="F1637" s="0" t="n">
        <v>-0.0288</v>
      </c>
      <c r="G1637" s="0" t="n">
        <v>-0.036</v>
      </c>
      <c r="H1637" s="0" t="n">
        <v>0</v>
      </c>
      <c r="I1637" s="0" t="n">
        <v>1</v>
      </c>
      <c r="J1637" s="0" t="n">
        <v>0.0514396</v>
      </c>
      <c r="K1637" s="0" t="n">
        <v>0.0587705</v>
      </c>
      <c r="L1637" s="0" t="n">
        <v>0.15708</v>
      </c>
      <c r="M1637" s="0" t="n">
        <v>-0.0266507</v>
      </c>
      <c r="N1637" s="0" t="n">
        <v>0.209823</v>
      </c>
      <c r="O1637" s="0" t="n">
        <v>-0.485304</v>
      </c>
      <c r="P1637" s="0" t="n">
        <v>1.24587</v>
      </c>
      <c r="Q1637" s="0" t="n">
        <v>-1.26305</v>
      </c>
      <c r="R1637" s="0" t="n">
        <v>1.48722</v>
      </c>
      <c r="S1637" s="0" t="n">
        <v>-0.0355833</v>
      </c>
      <c r="T1637" s="0" t="n">
        <v>0.0427673</v>
      </c>
      <c r="U1637" s="0" t="n">
        <v>-0.0349709</v>
      </c>
      <c r="V1637" s="0" t="n">
        <v>0.826911</v>
      </c>
      <c r="W1637" s="0" t="n">
        <v>-0.796217</v>
      </c>
      <c r="X1637" s="0" t="n">
        <v>1.74872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12</v>
      </c>
      <c r="D1638" s="0" t="n">
        <v>0.22</v>
      </c>
      <c r="E1638" s="0" t="n">
        <v>0.04</v>
      </c>
      <c r="F1638" s="0" t="n">
        <v>-0.0288</v>
      </c>
      <c r="G1638" s="0" t="n">
        <v>-0.03</v>
      </c>
      <c r="H1638" s="0" t="n">
        <v>0</v>
      </c>
      <c r="I1638" s="0" t="n">
        <v>1</v>
      </c>
      <c r="J1638" s="0" t="n">
        <v>0.0514396</v>
      </c>
      <c r="K1638" s="0" t="n">
        <v>0.0587705</v>
      </c>
      <c r="L1638" s="0" t="n">
        <v>0.15708</v>
      </c>
      <c r="M1638" s="0" t="n">
        <v>-0.0266507</v>
      </c>
      <c r="N1638" s="0" t="n">
        <v>0.209823</v>
      </c>
      <c r="O1638" s="0" t="n">
        <v>-0.485304</v>
      </c>
      <c r="P1638" s="0" t="n">
        <v>1.24587</v>
      </c>
      <c r="Q1638" s="0" t="n">
        <v>-1.26305</v>
      </c>
      <c r="R1638" s="0" t="n">
        <v>1.48722</v>
      </c>
      <c r="S1638" s="0" t="n">
        <v>-0.0295788</v>
      </c>
      <c r="T1638" s="0" t="n">
        <v>0.0431281</v>
      </c>
      <c r="U1638" s="0" t="n">
        <v>-0.142587</v>
      </c>
      <c r="V1638" s="0" t="n">
        <v>1.21766</v>
      </c>
      <c r="W1638" s="0" t="n">
        <v>-1.45289</v>
      </c>
      <c r="X1638" s="0" t="n">
        <v>2.21355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12</v>
      </c>
      <c r="D1639" s="0" t="n">
        <v>0.22</v>
      </c>
      <c r="E1639" s="0" t="n">
        <v>0.04</v>
      </c>
      <c r="F1639" s="0" t="n">
        <v>-0.0288</v>
      </c>
      <c r="G1639" s="0" t="n">
        <v>-0.024</v>
      </c>
      <c r="H1639" s="0" t="n">
        <v>0</v>
      </c>
      <c r="I1639" s="0" t="n">
        <v>1</v>
      </c>
      <c r="J1639" s="0" t="n">
        <v>0.0514396</v>
      </c>
      <c r="K1639" s="0" t="n">
        <v>0.0587705</v>
      </c>
      <c r="L1639" s="0" t="n">
        <v>0.15708</v>
      </c>
      <c r="M1639" s="0" t="n">
        <v>-0.0266507</v>
      </c>
      <c r="N1639" s="0" t="n">
        <v>0.209823</v>
      </c>
      <c r="O1639" s="0" t="n">
        <v>-0.485304</v>
      </c>
      <c r="P1639" s="0" t="n">
        <v>1.24587</v>
      </c>
      <c r="Q1639" s="0" t="n">
        <v>-1.26305</v>
      </c>
      <c r="R1639" s="0" t="n">
        <v>1.48722</v>
      </c>
      <c r="S1639" s="0" t="n">
        <v>-0.0235743</v>
      </c>
      <c r="T1639" s="0" t="n">
        <v>0.0434888</v>
      </c>
      <c r="U1639" s="0" t="n">
        <v>-0.250203</v>
      </c>
      <c r="V1639" s="0" t="n">
        <v>1.6084</v>
      </c>
      <c r="W1639" s="0" t="n">
        <v>-2.10957</v>
      </c>
      <c r="X1639" s="0" t="n">
        <v>2.67838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12</v>
      </c>
      <c r="D1640" s="0" t="n">
        <v>0.22</v>
      </c>
      <c r="E1640" s="0" t="n">
        <v>0.04</v>
      </c>
      <c r="F1640" s="0" t="n">
        <v>-0.0288</v>
      </c>
      <c r="G1640" s="0" t="n">
        <v>-0.018</v>
      </c>
      <c r="H1640" s="0" t="n">
        <v>0</v>
      </c>
      <c r="I1640" s="0" t="n">
        <v>1</v>
      </c>
      <c r="J1640" s="0" t="n">
        <v>0.0514396</v>
      </c>
      <c r="K1640" s="0" t="n">
        <v>0.0587705</v>
      </c>
      <c r="L1640" s="0" t="n">
        <v>0.15708</v>
      </c>
      <c r="M1640" s="0" t="n">
        <v>-0.0266507</v>
      </c>
      <c r="N1640" s="0" t="n">
        <v>0.209823</v>
      </c>
      <c r="O1640" s="0" t="n">
        <v>-0.485304</v>
      </c>
      <c r="P1640" s="0" t="n">
        <v>1.24587</v>
      </c>
      <c r="Q1640" s="0" t="n">
        <v>-1.26305</v>
      </c>
      <c r="R1640" s="0" t="n">
        <v>1.48722</v>
      </c>
      <c r="S1640" s="0" t="n">
        <v>-0.0175698</v>
      </c>
      <c r="T1640" s="0" t="n">
        <v>0.0438495</v>
      </c>
      <c r="U1640" s="0" t="n">
        <v>-0.35782</v>
      </c>
      <c r="V1640" s="0" t="n">
        <v>1.99915</v>
      </c>
      <c r="W1640" s="0" t="n">
        <v>-2.76624</v>
      </c>
      <c r="X1640" s="0" t="n">
        <v>3.1432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12</v>
      </c>
      <c r="D1641" s="0" t="n">
        <v>0.22</v>
      </c>
      <c r="E1641" s="0" t="n">
        <v>0.04</v>
      </c>
      <c r="F1641" s="0" t="n">
        <v>-0.0288</v>
      </c>
      <c r="G1641" s="0" t="n">
        <v>-0.012</v>
      </c>
      <c r="H1641" s="0" t="n">
        <v>0</v>
      </c>
      <c r="I1641" s="0" t="n">
        <v>1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12</v>
      </c>
      <c r="D1642" s="0" t="n">
        <v>0.22</v>
      </c>
      <c r="E1642" s="0" t="n">
        <v>0.04</v>
      </c>
      <c r="F1642" s="0" t="n">
        <v>-0.0288</v>
      </c>
      <c r="G1642" s="0" t="n">
        <v>-0.006</v>
      </c>
      <c r="H1642" s="0" t="n">
        <v>0</v>
      </c>
      <c r="I1642" s="0" t="n">
        <v>1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12</v>
      </c>
      <c r="D1643" s="0" t="n">
        <v>0.22</v>
      </c>
      <c r="E1643" s="0" t="n">
        <v>0.04</v>
      </c>
      <c r="F1643" s="0" t="n">
        <v>-0.0288</v>
      </c>
      <c r="G1643" s="0" t="n">
        <v>0</v>
      </c>
      <c r="H1643" s="0" t="n">
        <v>0</v>
      </c>
      <c r="I1643" s="0" t="n">
        <v>1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12</v>
      </c>
      <c r="D1644" s="0" t="n">
        <v>0.22</v>
      </c>
      <c r="E1644" s="0" t="n">
        <v>0.04</v>
      </c>
      <c r="F1644" s="0" t="n">
        <v>-0.0288</v>
      </c>
      <c r="G1644" s="0" t="n">
        <v>0.006</v>
      </c>
      <c r="H1644" s="0" t="n">
        <v>0</v>
      </c>
      <c r="I1644" s="0" t="n">
        <v>1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0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12</v>
      </c>
      <c r="D1645" s="0" t="n">
        <v>0.22</v>
      </c>
      <c r="E1645" s="0" t="n">
        <v>0.04</v>
      </c>
      <c r="F1645" s="0" t="n">
        <v>-0.0288</v>
      </c>
      <c r="G1645" s="0" t="n">
        <v>0.012</v>
      </c>
      <c r="H1645" s="0" t="n">
        <v>0</v>
      </c>
      <c r="I1645" s="0" t="n">
        <v>1</v>
      </c>
      <c r="J1645" s="0" t="n">
        <v>0</v>
      </c>
      <c r="K1645" s="0" t="n">
        <v>0</v>
      </c>
      <c r="L1645" s="0" t="n">
        <v>0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0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12</v>
      </c>
      <c r="D1646" s="0" t="n">
        <v>0.22</v>
      </c>
      <c r="E1646" s="0" t="n">
        <v>0.04</v>
      </c>
      <c r="F1646" s="0" t="n">
        <v>-0.0288</v>
      </c>
      <c r="G1646" s="0" t="n">
        <v>0.018</v>
      </c>
      <c r="H1646" s="0" t="n">
        <v>0</v>
      </c>
      <c r="I1646" s="0" t="n">
        <v>1</v>
      </c>
      <c r="J1646" s="0" t="n">
        <v>0</v>
      </c>
      <c r="K1646" s="0" t="n">
        <v>0</v>
      </c>
      <c r="L1646" s="0" t="n">
        <v>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0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12</v>
      </c>
      <c r="D1647" s="0" t="n">
        <v>0.22</v>
      </c>
      <c r="E1647" s="0" t="n">
        <v>0.04</v>
      </c>
      <c r="F1647" s="0" t="n">
        <v>-0.0288</v>
      </c>
      <c r="G1647" s="0" t="n">
        <v>0.024</v>
      </c>
      <c r="H1647" s="0" t="n">
        <v>0</v>
      </c>
      <c r="I1647" s="0" t="n">
        <v>1</v>
      </c>
      <c r="J1647" s="0" t="n">
        <v>0</v>
      </c>
      <c r="K1647" s="0" t="n">
        <v>0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  <c r="W1647" s="0" t="n">
        <v>0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12</v>
      </c>
      <c r="D1648" s="0" t="n">
        <v>0.22</v>
      </c>
      <c r="E1648" s="0" t="n">
        <v>0.04</v>
      </c>
      <c r="F1648" s="0" t="n">
        <v>-0.0288</v>
      </c>
      <c r="G1648" s="0" t="n">
        <v>0.03</v>
      </c>
      <c r="H1648" s="0" t="n">
        <v>0</v>
      </c>
      <c r="I1648" s="0" t="n">
        <v>1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0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12</v>
      </c>
      <c r="D1649" s="0" t="n">
        <v>0.22</v>
      </c>
      <c r="E1649" s="0" t="n">
        <v>0.04</v>
      </c>
      <c r="F1649" s="0" t="n">
        <v>-0.0288</v>
      </c>
      <c r="G1649" s="0" t="n">
        <v>0.036</v>
      </c>
      <c r="H1649" s="0" t="n">
        <v>0</v>
      </c>
      <c r="I1649" s="0" t="n">
        <v>1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12</v>
      </c>
      <c r="D1650" s="0" t="n">
        <v>0.22</v>
      </c>
      <c r="E1650" s="0" t="n">
        <v>0.04</v>
      </c>
      <c r="F1650" s="0" t="n">
        <v>-0.0288</v>
      </c>
      <c r="G1650" s="0" t="n">
        <v>0.042</v>
      </c>
      <c r="H1650" s="0" t="n">
        <v>0</v>
      </c>
      <c r="I1650" s="0" t="n">
        <v>1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12</v>
      </c>
      <c r="D1651" s="0" t="n">
        <v>0.22</v>
      </c>
      <c r="E1651" s="0" t="n">
        <v>0.04</v>
      </c>
      <c r="F1651" s="0" t="n">
        <v>-0.0288</v>
      </c>
      <c r="G1651" s="0" t="n">
        <v>0.048</v>
      </c>
      <c r="H1651" s="0" t="n">
        <v>0</v>
      </c>
      <c r="I1651" s="0" t="n">
        <v>1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12</v>
      </c>
      <c r="D1652" s="0" t="n">
        <v>0.22</v>
      </c>
      <c r="E1652" s="0" t="n">
        <v>0.04</v>
      </c>
      <c r="F1652" s="0" t="n">
        <v>-0.0288</v>
      </c>
      <c r="G1652" s="0" t="n">
        <v>0.054</v>
      </c>
      <c r="H1652" s="0" t="n">
        <v>0</v>
      </c>
      <c r="I1652" s="0" t="n">
        <v>1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0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12</v>
      </c>
      <c r="D1653" s="0" t="n">
        <v>0.22</v>
      </c>
      <c r="E1653" s="0" t="n">
        <v>0.04</v>
      </c>
      <c r="F1653" s="0" t="n">
        <v>-0.0288</v>
      </c>
      <c r="G1653" s="0" t="n">
        <v>0.06</v>
      </c>
      <c r="H1653" s="0" t="n">
        <v>0</v>
      </c>
      <c r="I1653" s="0" t="n">
        <v>1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12</v>
      </c>
      <c r="D1655" s="0" t="n">
        <v>0.22</v>
      </c>
      <c r="E1655" s="0" t="n">
        <v>0.08</v>
      </c>
      <c r="F1655" s="0" t="n">
        <v>-0.0288</v>
      </c>
      <c r="G1655" s="0" t="n">
        <v>-0.06</v>
      </c>
      <c r="H1655" s="0" t="n">
        <v>0</v>
      </c>
      <c r="I1655" s="0" t="n">
        <v>1</v>
      </c>
      <c r="J1655" s="0" t="n">
        <v>0.0514396</v>
      </c>
      <c r="K1655" s="0" t="n">
        <v>0.0587705</v>
      </c>
      <c r="L1655" s="0" t="n">
        <v>0.15708</v>
      </c>
      <c r="M1655" s="0" t="n">
        <v>-0.0266507</v>
      </c>
      <c r="N1655" s="0" t="n">
        <v>0.209823</v>
      </c>
      <c r="O1655" s="0" t="n">
        <v>-0.485304</v>
      </c>
      <c r="P1655" s="0" t="n">
        <v>1.24587</v>
      </c>
      <c r="Q1655" s="0" t="n">
        <v>-1.26305</v>
      </c>
      <c r="R1655" s="0" t="n">
        <v>1.48722</v>
      </c>
      <c r="S1655" s="0" t="n">
        <v>-0.059208</v>
      </c>
      <c r="T1655" s="0" t="n">
        <v>0.0793557</v>
      </c>
      <c r="U1655" s="0" t="n">
        <v>0.163894</v>
      </c>
      <c r="V1655" s="0" t="n">
        <v>-0.0882201</v>
      </c>
      <c r="W1655" s="0" t="n">
        <v>0.83927</v>
      </c>
      <c r="X1655" s="0" t="n">
        <v>0.563083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12</v>
      </c>
      <c r="D1656" s="0" t="n">
        <v>0.22</v>
      </c>
      <c r="E1656" s="0" t="n">
        <v>0.08</v>
      </c>
      <c r="F1656" s="0" t="n">
        <v>-0.0288</v>
      </c>
      <c r="G1656" s="0" t="n">
        <v>-0.054</v>
      </c>
      <c r="H1656" s="0" t="n">
        <v>0</v>
      </c>
      <c r="I1656" s="0" t="n">
        <v>1</v>
      </c>
      <c r="J1656" s="0" t="n">
        <v>0.0514396</v>
      </c>
      <c r="K1656" s="0" t="n">
        <v>0.0587705</v>
      </c>
      <c r="L1656" s="0" t="n">
        <v>0.15708</v>
      </c>
      <c r="M1656" s="0" t="n">
        <v>-0.0266507</v>
      </c>
      <c r="N1656" s="0" t="n">
        <v>0.209823</v>
      </c>
      <c r="O1656" s="0" t="n">
        <v>-0.485304</v>
      </c>
      <c r="P1656" s="0" t="n">
        <v>1.24587</v>
      </c>
      <c r="Q1656" s="0" t="n">
        <v>-1.26305</v>
      </c>
      <c r="R1656" s="0" t="n">
        <v>1.48722</v>
      </c>
      <c r="S1656" s="0" t="n">
        <v>-0.0532035</v>
      </c>
      <c r="T1656" s="0" t="n">
        <v>0.0797164</v>
      </c>
      <c r="U1656" s="0" t="n">
        <v>0.0562777</v>
      </c>
      <c r="V1656" s="0" t="n">
        <v>0.302525</v>
      </c>
      <c r="W1656" s="0" t="n">
        <v>0.182595</v>
      </c>
      <c r="X1656" s="0" t="n">
        <v>1.02791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12</v>
      </c>
      <c r="D1657" s="0" t="n">
        <v>0.22</v>
      </c>
      <c r="E1657" s="0" t="n">
        <v>0.08</v>
      </c>
      <c r="F1657" s="0" t="n">
        <v>-0.0288</v>
      </c>
      <c r="G1657" s="0" t="n">
        <v>-0.048</v>
      </c>
      <c r="H1657" s="0" t="n">
        <v>0</v>
      </c>
      <c r="I1657" s="0" t="n">
        <v>1</v>
      </c>
      <c r="J1657" s="0" t="n">
        <v>0.0514396</v>
      </c>
      <c r="K1657" s="0" t="n">
        <v>0.0587705</v>
      </c>
      <c r="L1657" s="0" t="n">
        <v>0.15708</v>
      </c>
      <c r="M1657" s="0" t="n">
        <v>-0.0266507</v>
      </c>
      <c r="N1657" s="0" t="n">
        <v>0.209823</v>
      </c>
      <c r="O1657" s="0" t="n">
        <v>-0.485304</v>
      </c>
      <c r="P1657" s="0" t="n">
        <v>1.24587</v>
      </c>
      <c r="Q1657" s="0" t="n">
        <v>-1.26305</v>
      </c>
      <c r="R1657" s="0" t="n">
        <v>1.48722</v>
      </c>
      <c r="S1657" s="0" t="n">
        <v>-0.047199</v>
      </c>
      <c r="T1657" s="0" t="n">
        <v>0.0800772</v>
      </c>
      <c r="U1657" s="0" t="n">
        <v>-0.0513386</v>
      </c>
      <c r="V1657" s="0" t="n">
        <v>0.693271</v>
      </c>
      <c r="W1657" s="0" t="n">
        <v>-0.47408</v>
      </c>
      <c r="X1657" s="0" t="n">
        <v>1.49273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12</v>
      </c>
      <c r="D1658" s="0" t="n">
        <v>0.22</v>
      </c>
      <c r="E1658" s="0" t="n">
        <v>0.08</v>
      </c>
      <c r="F1658" s="0" t="n">
        <v>-0.0288</v>
      </c>
      <c r="G1658" s="0" t="n">
        <v>-0.042</v>
      </c>
      <c r="H1658" s="0" t="n">
        <v>0</v>
      </c>
      <c r="I1658" s="0" t="n">
        <v>1</v>
      </c>
      <c r="J1658" s="0" t="n">
        <v>0.0514396</v>
      </c>
      <c r="K1658" s="0" t="n">
        <v>0.0587705</v>
      </c>
      <c r="L1658" s="0" t="n">
        <v>0.15708</v>
      </c>
      <c r="M1658" s="0" t="n">
        <v>-0.0266507</v>
      </c>
      <c r="N1658" s="0" t="n">
        <v>0.209823</v>
      </c>
      <c r="O1658" s="0" t="n">
        <v>-0.485304</v>
      </c>
      <c r="P1658" s="0" t="n">
        <v>1.24587</v>
      </c>
      <c r="Q1658" s="0" t="n">
        <v>-1.26305</v>
      </c>
      <c r="R1658" s="0" t="n">
        <v>1.48722</v>
      </c>
      <c r="S1658" s="0" t="n">
        <v>-0.0411945</v>
      </c>
      <c r="T1658" s="0" t="n">
        <v>0.0804379</v>
      </c>
      <c r="U1658" s="0" t="n">
        <v>-0.158955</v>
      </c>
      <c r="V1658" s="0" t="n">
        <v>1.08402</v>
      </c>
      <c r="W1658" s="0" t="n">
        <v>-1.13075</v>
      </c>
      <c r="X1658" s="0" t="n">
        <v>1.95756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12</v>
      </c>
      <c r="D1659" s="0" t="n">
        <v>0.22</v>
      </c>
      <c r="E1659" s="0" t="n">
        <v>0.08</v>
      </c>
      <c r="F1659" s="0" t="n">
        <v>-0.0288</v>
      </c>
      <c r="G1659" s="0" t="n">
        <v>-0.036</v>
      </c>
      <c r="H1659" s="0" t="n">
        <v>0</v>
      </c>
      <c r="I1659" s="0" t="n">
        <v>1</v>
      </c>
      <c r="J1659" s="0" t="n">
        <v>0.0514396</v>
      </c>
      <c r="K1659" s="0" t="n">
        <v>0.0587705</v>
      </c>
      <c r="L1659" s="0" t="n">
        <v>0.15708</v>
      </c>
      <c r="M1659" s="0" t="n">
        <v>-0.0266507</v>
      </c>
      <c r="N1659" s="0" t="n">
        <v>0.209823</v>
      </c>
      <c r="O1659" s="0" t="n">
        <v>-0.485304</v>
      </c>
      <c r="P1659" s="0" t="n">
        <v>1.24587</v>
      </c>
      <c r="Q1659" s="0" t="n">
        <v>-1.26305</v>
      </c>
      <c r="R1659" s="0" t="n">
        <v>1.48722</v>
      </c>
      <c r="S1659" s="0" t="n">
        <v>-0.03519</v>
      </c>
      <c r="T1659" s="0" t="n">
        <v>0.0807986</v>
      </c>
      <c r="U1659" s="0" t="n">
        <v>-0.266571</v>
      </c>
      <c r="V1659" s="0" t="n">
        <v>1.47476</v>
      </c>
      <c r="W1659" s="0" t="n">
        <v>-1.78743</v>
      </c>
      <c r="X1659" s="0" t="n">
        <v>2.42239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12</v>
      </c>
      <c r="D1660" s="0" t="n">
        <v>0.22</v>
      </c>
      <c r="E1660" s="0" t="n">
        <v>0.08</v>
      </c>
      <c r="F1660" s="0" t="n">
        <v>-0.0288</v>
      </c>
      <c r="G1660" s="0" t="n">
        <v>-0.03</v>
      </c>
      <c r="H1660" s="0" t="n">
        <v>0</v>
      </c>
      <c r="I1660" s="0" t="n">
        <v>1</v>
      </c>
      <c r="J1660" s="0" t="n">
        <v>0.0514396</v>
      </c>
      <c r="K1660" s="0" t="n">
        <v>0.0587705</v>
      </c>
      <c r="L1660" s="0" t="n">
        <v>0.15708</v>
      </c>
      <c r="M1660" s="0" t="n">
        <v>-0.0266507</v>
      </c>
      <c r="N1660" s="0" t="n">
        <v>0.209823</v>
      </c>
      <c r="O1660" s="0" t="n">
        <v>-0.485304</v>
      </c>
      <c r="P1660" s="0" t="n">
        <v>1.24587</v>
      </c>
      <c r="Q1660" s="0" t="n">
        <v>-1.26305</v>
      </c>
      <c r="R1660" s="0" t="n">
        <v>1.48722</v>
      </c>
      <c r="S1660" s="0" t="n">
        <v>-0.0291855</v>
      </c>
      <c r="T1660" s="0" t="n">
        <v>0.0811594</v>
      </c>
      <c r="U1660" s="0" t="n">
        <v>-0.374187</v>
      </c>
      <c r="V1660" s="0" t="n">
        <v>1.86551</v>
      </c>
      <c r="W1660" s="0" t="n">
        <v>-2.4441</v>
      </c>
      <c r="X1660" s="0" t="n">
        <v>2.88721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12</v>
      </c>
      <c r="D1661" s="0" t="n">
        <v>0.22</v>
      </c>
      <c r="E1661" s="0" t="n">
        <v>0.08</v>
      </c>
      <c r="F1661" s="0" t="n">
        <v>-0.0288</v>
      </c>
      <c r="G1661" s="0" t="n">
        <v>-0.024</v>
      </c>
      <c r="H1661" s="0" t="n">
        <v>0</v>
      </c>
      <c r="I1661" s="0" t="n">
        <v>1</v>
      </c>
      <c r="J1661" s="0" t="n">
        <v>0.0514396</v>
      </c>
      <c r="K1661" s="0" t="n">
        <v>0.0587705</v>
      </c>
      <c r="L1661" s="0" t="n">
        <v>0.15708</v>
      </c>
      <c r="M1661" s="0" t="n">
        <v>-0.0266507</v>
      </c>
      <c r="N1661" s="0" t="n">
        <v>0.209823</v>
      </c>
      <c r="O1661" s="0" t="n">
        <v>-0.485304</v>
      </c>
      <c r="P1661" s="0" t="n">
        <v>1.24587</v>
      </c>
      <c r="Q1661" s="0" t="n">
        <v>-1.26305</v>
      </c>
      <c r="R1661" s="0" t="n">
        <v>1.48722</v>
      </c>
      <c r="S1661" s="0" t="n">
        <v>-0.023181</v>
      </c>
      <c r="T1661" s="0" t="n">
        <v>0.0815201</v>
      </c>
      <c r="U1661" s="0" t="n">
        <v>-0.481804</v>
      </c>
      <c r="V1661" s="0" t="n">
        <v>2.25625</v>
      </c>
      <c r="W1661" s="0" t="n">
        <v>-3.10078</v>
      </c>
      <c r="X1661" s="0" t="n">
        <v>3.35204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12</v>
      </c>
      <c r="D1662" s="0" t="n">
        <v>0.22</v>
      </c>
      <c r="E1662" s="0" t="n">
        <v>0.08</v>
      </c>
      <c r="F1662" s="0" t="n">
        <v>-0.0288</v>
      </c>
      <c r="G1662" s="0" t="n">
        <v>-0.018</v>
      </c>
      <c r="H1662" s="0" t="n">
        <v>0</v>
      </c>
      <c r="I1662" s="0" t="n">
        <v>1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12</v>
      </c>
      <c r="D1663" s="0" t="n">
        <v>0.22</v>
      </c>
      <c r="E1663" s="0" t="n">
        <v>0.08</v>
      </c>
      <c r="F1663" s="0" t="n">
        <v>-0.0288</v>
      </c>
      <c r="G1663" s="0" t="n">
        <v>-0.012</v>
      </c>
      <c r="H1663" s="0" t="n">
        <v>0</v>
      </c>
      <c r="I1663" s="0" t="n">
        <v>1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12</v>
      </c>
      <c r="D1664" s="0" t="n">
        <v>0.22</v>
      </c>
      <c r="E1664" s="0" t="n">
        <v>0.08</v>
      </c>
      <c r="F1664" s="0" t="n">
        <v>-0.0288</v>
      </c>
      <c r="G1664" s="0" t="n">
        <v>-0.006</v>
      </c>
      <c r="H1664" s="0" t="n">
        <v>0</v>
      </c>
      <c r="I1664" s="0" t="n">
        <v>1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12</v>
      </c>
      <c r="D1665" s="0" t="n">
        <v>0.22</v>
      </c>
      <c r="E1665" s="0" t="n">
        <v>0.08</v>
      </c>
      <c r="F1665" s="0" t="n">
        <v>-0.0288</v>
      </c>
      <c r="G1665" s="0" t="n">
        <v>0</v>
      </c>
      <c r="H1665" s="0" t="n">
        <v>0</v>
      </c>
      <c r="I1665" s="0" t="n">
        <v>1</v>
      </c>
      <c r="J1665" s="0" t="n">
        <v>0</v>
      </c>
      <c r="K1665" s="0" t="n">
        <v>0</v>
      </c>
      <c r="L1665" s="0" t="n">
        <v>0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  <c r="W1665" s="0" t="n">
        <v>0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12</v>
      </c>
      <c r="D1666" s="0" t="n">
        <v>0.22</v>
      </c>
      <c r="E1666" s="0" t="n">
        <v>0.08</v>
      </c>
      <c r="F1666" s="0" t="n">
        <v>-0.0288</v>
      </c>
      <c r="G1666" s="0" t="n">
        <v>0.006</v>
      </c>
      <c r="H1666" s="0" t="n">
        <v>0</v>
      </c>
      <c r="I1666" s="0" t="n">
        <v>1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0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12</v>
      </c>
      <c r="D1667" s="0" t="n">
        <v>0.22</v>
      </c>
      <c r="E1667" s="0" t="n">
        <v>0.08</v>
      </c>
      <c r="F1667" s="0" t="n">
        <v>-0.0288</v>
      </c>
      <c r="G1667" s="0" t="n">
        <v>0.012</v>
      </c>
      <c r="H1667" s="0" t="n">
        <v>0</v>
      </c>
      <c r="I1667" s="0" t="n">
        <v>1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12</v>
      </c>
      <c r="D1668" s="0" t="n">
        <v>0.22</v>
      </c>
      <c r="E1668" s="0" t="n">
        <v>0.08</v>
      </c>
      <c r="F1668" s="0" t="n">
        <v>-0.0288</v>
      </c>
      <c r="G1668" s="0" t="n">
        <v>0.018</v>
      </c>
      <c r="H1668" s="0" t="n">
        <v>0</v>
      </c>
      <c r="I1668" s="0" t="n">
        <v>1</v>
      </c>
      <c r="J1668" s="0" t="n">
        <v>0</v>
      </c>
      <c r="K1668" s="0" t="n">
        <v>0</v>
      </c>
      <c r="L1668" s="0" t="n">
        <v>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0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12</v>
      </c>
      <c r="D1669" s="0" t="n">
        <v>0.22</v>
      </c>
      <c r="E1669" s="0" t="n">
        <v>0.08</v>
      </c>
      <c r="F1669" s="0" t="n">
        <v>-0.0288</v>
      </c>
      <c r="G1669" s="0" t="n">
        <v>0.024</v>
      </c>
      <c r="H1669" s="0" t="n">
        <v>0</v>
      </c>
      <c r="I1669" s="0" t="n">
        <v>1</v>
      </c>
      <c r="J1669" s="0" t="n">
        <v>0</v>
      </c>
      <c r="K1669" s="0" t="n">
        <v>0</v>
      </c>
      <c r="L1669" s="0" t="n">
        <v>0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0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12</v>
      </c>
      <c r="D1670" s="0" t="n">
        <v>0.22</v>
      </c>
      <c r="E1670" s="0" t="n">
        <v>0.08</v>
      </c>
      <c r="F1670" s="0" t="n">
        <v>-0.0288</v>
      </c>
      <c r="G1670" s="0" t="n">
        <v>0.03</v>
      </c>
      <c r="H1670" s="0" t="n">
        <v>0</v>
      </c>
      <c r="I1670" s="0" t="n">
        <v>1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12</v>
      </c>
      <c r="D1671" s="0" t="n">
        <v>0.22</v>
      </c>
      <c r="E1671" s="0" t="n">
        <v>0.08</v>
      </c>
      <c r="F1671" s="0" t="n">
        <v>-0.0288</v>
      </c>
      <c r="G1671" s="0" t="n">
        <v>0.036</v>
      </c>
      <c r="H1671" s="0" t="n">
        <v>0</v>
      </c>
      <c r="I1671" s="0" t="n">
        <v>1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12</v>
      </c>
      <c r="D1672" s="0" t="n">
        <v>0.22</v>
      </c>
      <c r="E1672" s="0" t="n">
        <v>0.08</v>
      </c>
      <c r="F1672" s="0" t="n">
        <v>-0.0288</v>
      </c>
      <c r="G1672" s="0" t="n">
        <v>0.042</v>
      </c>
      <c r="H1672" s="0" t="n">
        <v>0</v>
      </c>
      <c r="I1672" s="0" t="n">
        <v>1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12</v>
      </c>
      <c r="D1673" s="0" t="n">
        <v>0.22</v>
      </c>
      <c r="E1673" s="0" t="n">
        <v>0.08</v>
      </c>
      <c r="F1673" s="0" t="n">
        <v>-0.0288</v>
      </c>
      <c r="G1673" s="0" t="n">
        <v>0.048</v>
      </c>
      <c r="H1673" s="0" t="n">
        <v>0</v>
      </c>
      <c r="I1673" s="0" t="n">
        <v>1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12</v>
      </c>
      <c r="D1674" s="0" t="n">
        <v>0.22</v>
      </c>
      <c r="E1674" s="0" t="n">
        <v>0.08</v>
      </c>
      <c r="F1674" s="0" t="n">
        <v>-0.0288</v>
      </c>
      <c r="G1674" s="0" t="n">
        <v>0.054</v>
      </c>
      <c r="H1674" s="0" t="n">
        <v>0</v>
      </c>
      <c r="I1674" s="0" t="n">
        <v>1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12</v>
      </c>
      <c r="D1675" s="0" t="n">
        <v>0.22</v>
      </c>
      <c r="E1675" s="0" t="n">
        <v>0.08</v>
      </c>
      <c r="F1675" s="0" t="n">
        <v>-0.0288</v>
      </c>
      <c r="G1675" s="0" t="n">
        <v>0.06</v>
      </c>
      <c r="H1675" s="0" t="n">
        <v>0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12</v>
      </c>
      <c r="D1677" s="0" t="n">
        <v>0.22</v>
      </c>
      <c r="E1677" s="0" t="n">
        <v>0.12</v>
      </c>
      <c r="F1677" s="0" t="n">
        <v>-0.0288</v>
      </c>
      <c r="G1677" s="0" t="n">
        <v>-0.06</v>
      </c>
      <c r="H1677" s="0" t="n">
        <v>0</v>
      </c>
      <c r="I1677" s="0" t="n">
        <v>1</v>
      </c>
      <c r="J1677" s="0" t="n">
        <v>0.0514396</v>
      </c>
      <c r="K1677" s="0" t="n">
        <v>0.0587705</v>
      </c>
      <c r="L1677" s="0" t="n">
        <v>0.15708</v>
      </c>
      <c r="M1677" s="0" t="n">
        <v>-0.0266507</v>
      </c>
      <c r="N1677" s="0" t="n">
        <v>0.209823</v>
      </c>
      <c r="O1677" s="0" t="n">
        <v>-0.485304</v>
      </c>
      <c r="P1677" s="0" t="n">
        <v>1.24587</v>
      </c>
      <c r="Q1677" s="0" t="n">
        <v>-1.26305</v>
      </c>
      <c r="R1677" s="0" t="n">
        <v>1.48722</v>
      </c>
      <c r="S1677" s="0" t="n">
        <v>-0.0588147</v>
      </c>
      <c r="T1677" s="0" t="n">
        <v>0.117387</v>
      </c>
      <c r="U1677" s="0" t="n">
        <v>-0.0677064</v>
      </c>
      <c r="V1677" s="0" t="n">
        <v>0.559631</v>
      </c>
      <c r="W1677" s="0" t="n">
        <v>-0.151943</v>
      </c>
      <c r="X1677" s="0" t="n">
        <v>1.23675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12</v>
      </c>
      <c r="D1678" s="0" t="n">
        <v>0.22</v>
      </c>
      <c r="E1678" s="0" t="n">
        <v>0.12</v>
      </c>
      <c r="F1678" s="0" t="n">
        <v>-0.0288</v>
      </c>
      <c r="G1678" s="0" t="n">
        <v>-0.054</v>
      </c>
      <c r="H1678" s="0" t="n">
        <v>0</v>
      </c>
      <c r="I1678" s="0" t="n">
        <v>1</v>
      </c>
      <c r="J1678" s="0" t="n">
        <v>0.0514396</v>
      </c>
      <c r="K1678" s="0" t="n">
        <v>0.0587705</v>
      </c>
      <c r="L1678" s="0" t="n">
        <v>0.15708</v>
      </c>
      <c r="M1678" s="0" t="n">
        <v>-0.0266507</v>
      </c>
      <c r="N1678" s="0" t="n">
        <v>0.209823</v>
      </c>
      <c r="O1678" s="0" t="n">
        <v>-0.485304</v>
      </c>
      <c r="P1678" s="0" t="n">
        <v>1.24587</v>
      </c>
      <c r="Q1678" s="0" t="n">
        <v>-1.26305</v>
      </c>
      <c r="R1678" s="0" t="n">
        <v>1.48722</v>
      </c>
      <c r="S1678" s="0" t="n">
        <v>-0.0528102</v>
      </c>
      <c r="T1678" s="0" t="n">
        <v>0.117748</v>
      </c>
      <c r="U1678" s="0" t="n">
        <v>-0.175323</v>
      </c>
      <c r="V1678" s="0" t="n">
        <v>0.950376</v>
      </c>
      <c r="W1678" s="0" t="n">
        <v>-0.808617</v>
      </c>
      <c r="X1678" s="0" t="n">
        <v>1.70157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12</v>
      </c>
      <c r="D1679" s="0" t="n">
        <v>0.22</v>
      </c>
      <c r="E1679" s="0" t="n">
        <v>0.12</v>
      </c>
      <c r="F1679" s="0" t="n">
        <v>-0.0288</v>
      </c>
      <c r="G1679" s="0" t="n">
        <v>-0.048</v>
      </c>
      <c r="H1679" s="0" t="n">
        <v>0</v>
      </c>
      <c r="I1679" s="0" t="n">
        <v>1</v>
      </c>
      <c r="J1679" s="0" t="n">
        <v>0.0514396</v>
      </c>
      <c r="K1679" s="0" t="n">
        <v>0.0587705</v>
      </c>
      <c r="L1679" s="0" t="n">
        <v>0.15708</v>
      </c>
      <c r="M1679" s="0" t="n">
        <v>-0.0266507</v>
      </c>
      <c r="N1679" s="0" t="n">
        <v>0.209823</v>
      </c>
      <c r="O1679" s="0" t="n">
        <v>-0.485304</v>
      </c>
      <c r="P1679" s="0" t="n">
        <v>1.24587</v>
      </c>
      <c r="Q1679" s="0" t="n">
        <v>-1.26305</v>
      </c>
      <c r="R1679" s="0" t="n">
        <v>1.48722</v>
      </c>
      <c r="S1679" s="0" t="n">
        <v>-0.0468057</v>
      </c>
      <c r="T1679" s="0" t="n">
        <v>0.118108</v>
      </c>
      <c r="U1679" s="0" t="n">
        <v>-0.282939</v>
      </c>
      <c r="V1679" s="0" t="n">
        <v>1.34112</v>
      </c>
      <c r="W1679" s="0" t="n">
        <v>-1.46529</v>
      </c>
      <c r="X1679" s="0" t="n">
        <v>2.1664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12</v>
      </c>
      <c r="D1680" s="0" t="n">
        <v>0.22</v>
      </c>
      <c r="E1680" s="0" t="n">
        <v>0.12</v>
      </c>
      <c r="F1680" s="0" t="n">
        <v>-0.0288</v>
      </c>
      <c r="G1680" s="0" t="n">
        <v>-0.042</v>
      </c>
      <c r="H1680" s="0" t="n">
        <v>0</v>
      </c>
      <c r="I1680" s="0" t="n">
        <v>1</v>
      </c>
      <c r="J1680" s="0" t="n">
        <v>0.0514396</v>
      </c>
      <c r="K1680" s="0" t="n">
        <v>0.0587705</v>
      </c>
      <c r="L1680" s="0" t="n">
        <v>0.15708</v>
      </c>
      <c r="M1680" s="0" t="n">
        <v>-0.0266507</v>
      </c>
      <c r="N1680" s="0" t="n">
        <v>0.209823</v>
      </c>
      <c r="O1680" s="0" t="n">
        <v>-0.485304</v>
      </c>
      <c r="P1680" s="0" t="n">
        <v>1.24587</v>
      </c>
      <c r="Q1680" s="0" t="n">
        <v>-1.26305</v>
      </c>
      <c r="R1680" s="0" t="n">
        <v>1.48722</v>
      </c>
      <c r="S1680" s="0" t="n">
        <v>-0.0408012</v>
      </c>
      <c r="T1680" s="0" t="n">
        <v>0.118469</v>
      </c>
      <c r="U1680" s="0" t="n">
        <v>-0.390555</v>
      </c>
      <c r="V1680" s="0" t="n">
        <v>1.73187</v>
      </c>
      <c r="W1680" s="0" t="n">
        <v>-2.12197</v>
      </c>
      <c r="X1680" s="0" t="n">
        <v>2.63122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12</v>
      </c>
      <c r="D1681" s="0" t="n">
        <v>0.22</v>
      </c>
      <c r="E1681" s="0" t="n">
        <v>0.12</v>
      </c>
      <c r="F1681" s="0" t="n">
        <v>-0.0288</v>
      </c>
      <c r="G1681" s="0" t="n">
        <v>-0.036</v>
      </c>
      <c r="H1681" s="0" t="n">
        <v>0</v>
      </c>
      <c r="I1681" s="0" t="n">
        <v>1</v>
      </c>
      <c r="J1681" s="0" t="n">
        <v>0.0514396</v>
      </c>
      <c r="K1681" s="0" t="n">
        <v>0.0587705</v>
      </c>
      <c r="L1681" s="0" t="n">
        <v>0.15708</v>
      </c>
      <c r="M1681" s="0" t="n">
        <v>-0.0266507</v>
      </c>
      <c r="N1681" s="0" t="n">
        <v>0.209823</v>
      </c>
      <c r="O1681" s="0" t="n">
        <v>-0.485304</v>
      </c>
      <c r="P1681" s="0" t="n">
        <v>1.24587</v>
      </c>
      <c r="Q1681" s="0" t="n">
        <v>-1.26305</v>
      </c>
      <c r="R1681" s="0" t="n">
        <v>1.48722</v>
      </c>
      <c r="S1681" s="0" t="n">
        <v>-0.0347967</v>
      </c>
      <c r="T1681" s="0" t="n">
        <v>0.11883</v>
      </c>
      <c r="U1681" s="0" t="n">
        <v>-0.498172</v>
      </c>
      <c r="V1681" s="0" t="n">
        <v>2.12261</v>
      </c>
      <c r="W1681" s="0" t="n">
        <v>-2.77864</v>
      </c>
      <c r="X1681" s="0" t="n">
        <v>3.09605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12</v>
      </c>
      <c r="D1682" s="0" t="n">
        <v>0.22</v>
      </c>
      <c r="E1682" s="0" t="n">
        <v>0.12</v>
      </c>
      <c r="F1682" s="0" t="n">
        <v>-0.0288</v>
      </c>
      <c r="G1682" s="0" t="n">
        <v>-0.03</v>
      </c>
      <c r="H1682" s="0" t="n">
        <v>0</v>
      </c>
      <c r="I1682" s="0" t="n">
        <v>1</v>
      </c>
      <c r="J1682" s="0" t="n">
        <v>0.0514396</v>
      </c>
      <c r="K1682" s="0" t="n">
        <v>0.0587705</v>
      </c>
      <c r="L1682" s="0" t="n">
        <v>0.15708</v>
      </c>
      <c r="M1682" s="0" t="n">
        <v>-0.0266507</v>
      </c>
      <c r="N1682" s="0" t="n">
        <v>0.209823</v>
      </c>
      <c r="O1682" s="0" t="n">
        <v>-0.485304</v>
      </c>
      <c r="P1682" s="0" t="n">
        <v>1.24587</v>
      </c>
      <c r="Q1682" s="0" t="n">
        <v>-1.26305</v>
      </c>
      <c r="R1682" s="0" t="n">
        <v>1.48722</v>
      </c>
      <c r="S1682" s="0" t="n">
        <v>-0.0287922</v>
      </c>
      <c r="T1682" s="0" t="n">
        <v>0.119191</v>
      </c>
      <c r="U1682" s="0" t="n">
        <v>-0.605788</v>
      </c>
      <c r="V1682" s="0" t="n">
        <v>2.51336</v>
      </c>
      <c r="W1682" s="0" t="n">
        <v>-3.43532</v>
      </c>
      <c r="X1682" s="0" t="n">
        <v>3.56088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12</v>
      </c>
      <c r="D1683" s="0" t="n">
        <v>0.22</v>
      </c>
      <c r="E1683" s="0" t="n">
        <v>0.12</v>
      </c>
      <c r="F1683" s="0" t="n">
        <v>-0.0288</v>
      </c>
      <c r="G1683" s="0" t="n">
        <v>-0.024</v>
      </c>
      <c r="H1683" s="0" t="n">
        <v>0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12</v>
      </c>
      <c r="D1684" s="0" t="n">
        <v>0.22</v>
      </c>
      <c r="E1684" s="0" t="n">
        <v>0.12</v>
      </c>
      <c r="F1684" s="0" t="n">
        <v>-0.0288</v>
      </c>
      <c r="G1684" s="0" t="n">
        <v>-0.018</v>
      </c>
      <c r="H1684" s="0" t="n">
        <v>0</v>
      </c>
      <c r="I1684" s="0" t="n">
        <v>1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12</v>
      </c>
      <c r="D1685" s="0" t="n">
        <v>0.22</v>
      </c>
      <c r="E1685" s="0" t="n">
        <v>0.12</v>
      </c>
      <c r="F1685" s="0" t="n">
        <v>-0.0288</v>
      </c>
      <c r="G1685" s="0" t="n">
        <v>-0.012</v>
      </c>
      <c r="H1685" s="0" t="n">
        <v>0</v>
      </c>
      <c r="I1685" s="0" t="n">
        <v>1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0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12</v>
      </c>
      <c r="D1686" s="0" t="n">
        <v>0.22</v>
      </c>
      <c r="E1686" s="0" t="n">
        <v>0.12</v>
      </c>
      <c r="F1686" s="0" t="n">
        <v>-0.0288</v>
      </c>
      <c r="G1686" s="0" t="n">
        <v>-0.006</v>
      </c>
      <c r="H1686" s="0" t="n">
        <v>0</v>
      </c>
      <c r="I1686" s="0" t="n">
        <v>1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0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12</v>
      </c>
      <c r="D1687" s="0" t="n">
        <v>0.22</v>
      </c>
      <c r="E1687" s="0" t="n">
        <v>0.12</v>
      </c>
      <c r="F1687" s="0" t="n">
        <v>-0.0288</v>
      </c>
      <c r="G1687" s="0" t="n">
        <v>0</v>
      </c>
      <c r="H1687" s="0" t="n">
        <v>0</v>
      </c>
      <c r="I1687" s="0" t="n">
        <v>1</v>
      </c>
      <c r="J1687" s="0" t="n">
        <v>0</v>
      </c>
      <c r="K1687" s="0" t="n">
        <v>0</v>
      </c>
      <c r="L1687" s="0" t="n">
        <v>0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0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12</v>
      </c>
      <c r="D1688" s="0" t="n">
        <v>0.22</v>
      </c>
      <c r="E1688" s="0" t="n">
        <v>0.12</v>
      </c>
      <c r="F1688" s="0" t="n">
        <v>-0.0288</v>
      </c>
      <c r="G1688" s="0" t="n">
        <v>0.006</v>
      </c>
      <c r="H1688" s="0" t="n">
        <v>0</v>
      </c>
      <c r="I1688" s="0" t="n">
        <v>1</v>
      </c>
      <c r="J1688" s="0" t="n">
        <v>0</v>
      </c>
      <c r="K1688" s="0" t="n">
        <v>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12</v>
      </c>
      <c r="D1689" s="0" t="n">
        <v>0.22</v>
      </c>
      <c r="E1689" s="0" t="n">
        <v>0.12</v>
      </c>
      <c r="F1689" s="0" t="n">
        <v>-0.0288</v>
      </c>
      <c r="G1689" s="0" t="n">
        <v>0.012</v>
      </c>
      <c r="H1689" s="0" t="n">
        <v>0</v>
      </c>
      <c r="I1689" s="0" t="n">
        <v>1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12</v>
      </c>
      <c r="D1690" s="0" t="n">
        <v>0.22</v>
      </c>
      <c r="E1690" s="0" t="n">
        <v>0.12</v>
      </c>
      <c r="F1690" s="0" t="n">
        <v>-0.0288</v>
      </c>
      <c r="G1690" s="0" t="n">
        <v>0.018</v>
      </c>
      <c r="H1690" s="0" t="n">
        <v>0</v>
      </c>
      <c r="I1690" s="0" t="n">
        <v>1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0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12</v>
      </c>
      <c r="D1691" s="0" t="n">
        <v>0.22</v>
      </c>
      <c r="E1691" s="0" t="n">
        <v>0.12</v>
      </c>
      <c r="F1691" s="0" t="n">
        <v>-0.0288</v>
      </c>
      <c r="G1691" s="0" t="n">
        <v>0.024</v>
      </c>
      <c r="H1691" s="0" t="n">
        <v>0</v>
      </c>
      <c r="I1691" s="0" t="n">
        <v>1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12</v>
      </c>
      <c r="D1692" s="0" t="n">
        <v>0.22</v>
      </c>
      <c r="E1692" s="0" t="n">
        <v>0.12</v>
      </c>
      <c r="F1692" s="0" t="n">
        <v>-0.0288</v>
      </c>
      <c r="G1692" s="0" t="n">
        <v>0.03</v>
      </c>
      <c r="H1692" s="0" t="n">
        <v>0</v>
      </c>
      <c r="I1692" s="0" t="n">
        <v>1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12</v>
      </c>
      <c r="D1693" s="0" t="n">
        <v>0.22</v>
      </c>
      <c r="E1693" s="0" t="n">
        <v>0.12</v>
      </c>
      <c r="F1693" s="0" t="n">
        <v>-0.0288</v>
      </c>
      <c r="G1693" s="0" t="n">
        <v>0.036</v>
      </c>
      <c r="H1693" s="0" t="n">
        <v>0</v>
      </c>
      <c r="I1693" s="0" t="n">
        <v>1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12</v>
      </c>
      <c r="D1694" s="0" t="n">
        <v>0.22</v>
      </c>
      <c r="E1694" s="0" t="n">
        <v>0.12</v>
      </c>
      <c r="F1694" s="0" t="n">
        <v>-0.0288</v>
      </c>
      <c r="G1694" s="0" t="n">
        <v>0.042</v>
      </c>
      <c r="H1694" s="0" t="n">
        <v>0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12</v>
      </c>
      <c r="D1695" s="0" t="n">
        <v>0.22</v>
      </c>
      <c r="E1695" s="0" t="n">
        <v>0.12</v>
      </c>
      <c r="F1695" s="0" t="n">
        <v>-0.0288</v>
      </c>
      <c r="G1695" s="0" t="n">
        <v>0.048</v>
      </c>
      <c r="H1695" s="0" t="n">
        <v>0</v>
      </c>
      <c r="I1695" s="0" t="n">
        <v>1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12</v>
      </c>
      <c r="D1696" s="0" t="n">
        <v>0.22</v>
      </c>
      <c r="E1696" s="0" t="n">
        <v>0.12</v>
      </c>
      <c r="F1696" s="0" t="n">
        <v>-0.0288</v>
      </c>
      <c r="G1696" s="0" t="n">
        <v>0.054</v>
      </c>
      <c r="H1696" s="0" t="n">
        <v>0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12</v>
      </c>
      <c r="D1697" s="0" t="n">
        <v>0.22</v>
      </c>
      <c r="E1697" s="0" t="n">
        <v>0.12</v>
      </c>
      <c r="F1697" s="0" t="n">
        <v>-0.0288</v>
      </c>
      <c r="G1697" s="0" t="n">
        <v>0.06</v>
      </c>
      <c r="H1697" s="0" t="n">
        <v>0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12</v>
      </c>
      <c r="D1699" s="0" t="n">
        <v>0.22</v>
      </c>
      <c r="E1699" s="0" t="n">
        <v>0.16</v>
      </c>
      <c r="F1699" s="0" t="n">
        <v>-0.0288</v>
      </c>
      <c r="G1699" s="0" t="n">
        <v>-0.06</v>
      </c>
      <c r="H1699" s="0" t="n">
        <v>0</v>
      </c>
      <c r="I1699" s="0" t="n">
        <v>1</v>
      </c>
      <c r="J1699" s="0" t="n">
        <v>0.0514396</v>
      </c>
      <c r="K1699" s="0" t="n">
        <v>0.0587705</v>
      </c>
      <c r="L1699" s="0" t="n">
        <v>0.15708</v>
      </c>
      <c r="M1699" s="0" t="n">
        <v>-0.0266507</v>
      </c>
      <c r="N1699" s="0" t="n">
        <v>0.209823</v>
      </c>
      <c r="O1699" s="0" t="n">
        <v>-0.485304</v>
      </c>
      <c r="P1699" s="0" t="n">
        <v>1.24587</v>
      </c>
      <c r="Q1699" s="0" t="n">
        <v>-1.26305</v>
      </c>
      <c r="R1699" s="0" t="n">
        <v>1.48722</v>
      </c>
      <c r="S1699" s="0" t="n">
        <v>-0.0584214</v>
      </c>
      <c r="T1699" s="0" t="n">
        <v>0.155418</v>
      </c>
      <c r="U1699" s="0" t="n">
        <v>-0.299307</v>
      </c>
      <c r="V1699" s="0" t="n">
        <v>1.20748</v>
      </c>
      <c r="W1699" s="0" t="n">
        <v>-1.14315</v>
      </c>
      <c r="X1699" s="0" t="n">
        <v>1.91041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12</v>
      </c>
      <c r="D1700" s="0" t="n">
        <v>0.22</v>
      </c>
      <c r="E1700" s="0" t="n">
        <v>0.16</v>
      </c>
      <c r="F1700" s="0" t="n">
        <v>-0.0288</v>
      </c>
      <c r="G1700" s="0" t="n">
        <v>-0.054</v>
      </c>
      <c r="H1700" s="0" t="n">
        <v>0</v>
      </c>
      <c r="I1700" s="0" t="n">
        <v>1</v>
      </c>
      <c r="J1700" s="0" t="n">
        <v>0.0514396</v>
      </c>
      <c r="K1700" s="0" t="n">
        <v>0.0587705</v>
      </c>
      <c r="L1700" s="0" t="n">
        <v>0.15708</v>
      </c>
      <c r="M1700" s="0" t="n">
        <v>-0.0266507</v>
      </c>
      <c r="N1700" s="0" t="n">
        <v>0.209823</v>
      </c>
      <c r="O1700" s="0" t="n">
        <v>-0.485304</v>
      </c>
      <c r="P1700" s="0" t="n">
        <v>1.24587</v>
      </c>
      <c r="Q1700" s="0" t="n">
        <v>-1.26305</v>
      </c>
      <c r="R1700" s="0" t="n">
        <v>1.48722</v>
      </c>
      <c r="S1700" s="0" t="n">
        <v>-0.0524169</v>
      </c>
      <c r="T1700" s="0" t="n">
        <v>0.155779</v>
      </c>
      <c r="U1700" s="0" t="n">
        <v>-0.406923</v>
      </c>
      <c r="V1700" s="0" t="n">
        <v>1.59823</v>
      </c>
      <c r="W1700" s="0" t="n">
        <v>-1.79983</v>
      </c>
      <c r="X1700" s="0" t="n">
        <v>2.37523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12</v>
      </c>
      <c r="D1701" s="0" t="n">
        <v>0.22</v>
      </c>
      <c r="E1701" s="0" t="n">
        <v>0.16</v>
      </c>
      <c r="F1701" s="0" t="n">
        <v>-0.0288</v>
      </c>
      <c r="G1701" s="0" t="n">
        <v>-0.048</v>
      </c>
      <c r="H1701" s="0" t="n">
        <v>0</v>
      </c>
      <c r="I1701" s="0" t="n">
        <v>1</v>
      </c>
      <c r="J1701" s="0" t="n">
        <v>0.0514396</v>
      </c>
      <c r="K1701" s="0" t="n">
        <v>0.0587705</v>
      </c>
      <c r="L1701" s="0" t="n">
        <v>0.15708</v>
      </c>
      <c r="M1701" s="0" t="n">
        <v>-0.0266507</v>
      </c>
      <c r="N1701" s="0" t="n">
        <v>0.209823</v>
      </c>
      <c r="O1701" s="0" t="n">
        <v>-0.485304</v>
      </c>
      <c r="P1701" s="0" t="n">
        <v>1.24587</v>
      </c>
      <c r="Q1701" s="0" t="n">
        <v>-1.26305</v>
      </c>
      <c r="R1701" s="0" t="n">
        <v>1.48722</v>
      </c>
      <c r="S1701" s="0" t="n">
        <v>-0.0464124</v>
      </c>
      <c r="T1701" s="0" t="n">
        <v>0.15614</v>
      </c>
      <c r="U1701" s="0" t="n">
        <v>-0.514539</v>
      </c>
      <c r="V1701" s="0" t="n">
        <v>1.98897</v>
      </c>
      <c r="W1701" s="0" t="n">
        <v>-2.4565</v>
      </c>
      <c r="X1701" s="0" t="n">
        <v>2.84006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12</v>
      </c>
      <c r="D1702" s="0" t="n">
        <v>0.22</v>
      </c>
      <c r="E1702" s="0" t="n">
        <v>0.16</v>
      </c>
      <c r="F1702" s="0" t="n">
        <v>-0.0288</v>
      </c>
      <c r="G1702" s="0" t="n">
        <v>-0.042</v>
      </c>
      <c r="H1702" s="0" t="n">
        <v>0</v>
      </c>
      <c r="I1702" s="0" t="n">
        <v>1</v>
      </c>
      <c r="J1702" s="0" t="n">
        <v>0.0514396</v>
      </c>
      <c r="K1702" s="0" t="n">
        <v>0.0587705</v>
      </c>
      <c r="L1702" s="0" t="n">
        <v>0.15708</v>
      </c>
      <c r="M1702" s="0" t="n">
        <v>-0.0266507</v>
      </c>
      <c r="N1702" s="0" t="n">
        <v>0.209823</v>
      </c>
      <c r="O1702" s="0" t="n">
        <v>-0.485304</v>
      </c>
      <c r="P1702" s="0" t="n">
        <v>1.24587</v>
      </c>
      <c r="Q1702" s="0" t="n">
        <v>-1.26305</v>
      </c>
      <c r="R1702" s="0" t="n">
        <v>1.48722</v>
      </c>
      <c r="S1702" s="0" t="n">
        <v>-0.0404079</v>
      </c>
      <c r="T1702" s="0" t="n">
        <v>0.156501</v>
      </c>
      <c r="U1702" s="0" t="n">
        <v>-0.622156</v>
      </c>
      <c r="V1702" s="0" t="n">
        <v>2.37972</v>
      </c>
      <c r="W1702" s="0" t="n">
        <v>-3.11318</v>
      </c>
      <c r="X1702" s="0" t="n">
        <v>3.30489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12</v>
      </c>
      <c r="D1703" s="0" t="n">
        <v>0.22</v>
      </c>
      <c r="E1703" s="0" t="n">
        <v>0.16</v>
      </c>
      <c r="F1703" s="0" t="n">
        <v>-0.0288</v>
      </c>
      <c r="G1703" s="0" t="n">
        <v>-0.036</v>
      </c>
      <c r="H1703" s="0" t="n">
        <v>0</v>
      </c>
      <c r="I1703" s="0" t="n">
        <v>1</v>
      </c>
      <c r="J1703" s="0" t="n">
        <v>0.0514396</v>
      </c>
      <c r="K1703" s="0" t="n">
        <v>0.0587705</v>
      </c>
      <c r="L1703" s="0" t="n">
        <v>0.15708</v>
      </c>
      <c r="M1703" s="0" t="n">
        <v>-0.0266507</v>
      </c>
      <c r="N1703" s="0" t="n">
        <v>0.209823</v>
      </c>
      <c r="O1703" s="0" t="n">
        <v>-0.485304</v>
      </c>
      <c r="P1703" s="0" t="n">
        <v>1.24587</v>
      </c>
      <c r="Q1703" s="0" t="n">
        <v>-1.26305</v>
      </c>
      <c r="R1703" s="0" t="n">
        <v>1.48722</v>
      </c>
      <c r="S1703" s="0" t="n">
        <v>-0.0344034</v>
      </c>
      <c r="T1703" s="0" t="n">
        <v>0.156861</v>
      </c>
      <c r="U1703" s="0" t="n">
        <v>-0.729772</v>
      </c>
      <c r="V1703" s="0" t="n">
        <v>2.77046</v>
      </c>
      <c r="W1703" s="0" t="n">
        <v>-3.76985</v>
      </c>
      <c r="X1703" s="0" t="n">
        <v>3.76971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12</v>
      </c>
      <c r="D1704" s="0" t="n">
        <v>0.22</v>
      </c>
      <c r="E1704" s="0" t="n">
        <v>0.16</v>
      </c>
      <c r="F1704" s="0" t="n">
        <v>-0.0288</v>
      </c>
      <c r="G1704" s="0" t="n">
        <v>-0.03</v>
      </c>
      <c r="H1704" s="0" t="n">
        <v>0</v>
      </c>
      <c r="I1704" s="0" t="n">
        <v>1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12</v>
      </c>
      <c r="D1705" s="0" t="n">
        <v>0.22</v>
      </c>
      <c r="E1705" s="0" t="n">
        <v>0.16</v>
      </c>
      <c r="F1705" s="0" t="n">
        <v>-0.0288</v>
      </c>
      <c r="G1705" s="0" t="n">
        <v>-0.024</v>
      </c>
      <c r="H1705" s="0" t="n">
        <v>0</v>
      </c>
      <c r="I1705" s="0" t="n">
        <v>1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12</v>
      </c>
      <c r="D1706" s="0" t="n">
        <v>0.22</v>
      </c>
      <c r="E1706" s="0" t="n">
        <v>0.16</v>
      </c>
      <c r="F1706" s="0" t="n">
        <v>-0.0288</v>
      </c>
      <c r="G1706" s="0" t="n">
        <v>-0.018</v>
      </c>
      <c r="H1706" s="0" t="n">
        <v>0</v>
      </c>
      <c r="I1706" s="0" t="n">
        <v>1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12</v>
      </c>
      <c r="D1707" s="0" t="n">
        <v>0.22</v>
      </c>
      <c r="E1707" s="0" t="n">
        <v>0.16</v>
      </c>
      <c r="F1707" s="0" t="n">
        <v>-0.0288</v>
      </c>
      <c r="G1707" s="0" t="n">
        <v>-0.012</v>
      </c>
      <c r="H1707" s="0" t="n">
        <v>0</v>
      </c>
      <c r="I1707" s="0" t="n">
        <v>1</v>
      </c>
      <c r="J1707" s="0" t="n">
        <v>0</v>
      </c>
      <c r="K1707" s="0" t="n">
        <v>0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12</v>
      </c>
      <c r="D1708" s="0" t="n">
        <v>0.22</v>
      </c>
      <c r="E1708" s="0" t="n">
        <v>0.16</v>
      </c>
      <c r="F1708" s="0" t="n">
        <v>-0.0288</v>
      </c>
      <c r="G1708" s="0" t="n">
        <v>-0.006</v>
      </c>
      <c r="H1708" s="0" t="n">
        <v>0</v>
      </c>
      <c r="I1708" s="0" t="n">
        <v>1</v>
      </c>
      <c r="J1708" s="0" t="n">
        <v>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12</v>
      </c>
      <c r="D1709" s="0" t="n">
        <v>0.22</v>
      </c>
      <c r="E1709" s="0" t="n">
        <v>0.16</v>
      </c>
      <c r="F1709" s="0" t="n">
        <v>-0.0288</v>
      </c>
      <c r="G1709" s="0" t="n">
        <v>0</v>
      </c>
      <c r="H1709" s="0" t="n">
        <v>0</v>
      </c>
      <c r="I1709" s="0" t="n">
        <v>1</v>
      </c>
      <c r="J1709" s="0" t="n">
        <v>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0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12</v>
      </c>
      <c r="D1710" s="0" t="n">
        <v>0.22</v>
      </c>
      <c r="E1710" s="0" t="n">
        <v>0.16</v>
      </c>
      <c r="F1710" s="0" t="n">
        <v>-0.0288</v>
      </c>
      <c r="G1710" s="0" t="n">
        <v>0.006</v>
      </c>
      <c r="H1710" s="0" t="n">
        <v>0</v>
      </c>
      <c r="I1710" s="0" t="n">
        <v>1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  <c r="V1710" s="0" t="n">
        <v>0</v>
      </c>
      <c r="W1710" s="0" t="n">
        <v>0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12</v>
      </c>
      <c r="D1711" s="0" t="n">
        <v>0.22</v>
      </c>
      <c r="E1711" s="0" t="n">
        <v>0.16</v>
      </c>
      <c r="F1711" s="0" t="n">
        <v>-0.0288</v>
      </c>
      <c r="G1711" s="0" t="n">
        <v>0.012</v>
      </c>
      <c r="H1711" s="0" t="n">
        <v>0</v>
      </c>
      <c r="I1711" s="0" t="n">
        <v>1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12</v>
      </c>
      <c r="D1712" s="0" t="n">
        <v>0.22</v>
      </c>
      <c r="E1712" s="0" t="n">
        <v>0.16</v>
      </c>
      <c r="F1712" s="0" t="n">
        <v>-0.0288</v>
      </c>
      <c r="G1712" s="0" t="n">
        <v>0.018</v>
      </c>
      <c r="H1712" s="0" t="n">
        <v>0</v>
      </c>
      <c r="I1712" s="0" t="n">
        <v>1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12</v>
      </c>
      <c r="D1713" s="0" t="n">
        <v>0.22</v>
      </c>
      <c r="E1713" s="0" t="n">
        <v>0.16</v>
      </c>
      <c r="F1713" s="0" t="n">
        <v>-0.0288</v>
      </c>
      <c r="G1713" s="0" t="n">
        <v>0.024</v>
      </c>
      <c r="H1713" s="0" t="n">
        <v>0</v>
      </c>
      <c r="I1713" s="0" t="n">
        <v>1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12</v>
      </c>
      <c r="D1714" s="0" t="n">
        <v>0.22</v>
      </c>
      <c r="E1714" s="0" t="n">
        <v>0.16</v>
      </c>
      <c r="F1714" s="0" t="n">
        <v>-0.0288</v>
      </c>
      <c r="G1714" s="0" t="n">
        <v>0.03</v>
      </c>
      <c r="H1714" s="0" t="n">
        <v>0</v>
      </c>
      <c r="I1714" s="0" t="n">
        <v>1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12</v>
      </c>
      <c r="D1715" s="0" t="n">
        <v>0.22</v>
      </c>
      <c r="E1715" s="0" t="n">
        <v>0.16</v>
      </c>
      <c r="F1715" s="0" t="n">
        <v>-0.0288</v>
      </c>
      <c r="G1715" s="0" t="n">
        <v>0.036</v>
      </c>
      <c r="H1715" s="0" t="n">
        <v>0</v>
      </c>
      <c r="I1715" s="0" t="n">
        <v>1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12</v>
      </c>
      <c r="D1716" s="0" t="n">
        <v>0.22</v>
      </c>
      <c r="E1716" s="0" t="n">
        <v>0.16</v>
      </c>
      <c r="F1716" s="0" t="n">
        <v>-0.0288</v>
      </c>
      <c r="G1716" s="0" t="n">
        <v>0.042</v>
      </c>
      <c r="H1716" s="0" t="n">
        <v>0</v>
      </c>
      <c r="I1716" s="0" t="n">
        <v>1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12</v>
      </c>
      <c r="D1717" s="0" t="n">
        <v>0.22</v>
      </c>
      <c r="E1717" s="0" t="n">
        <v>0.16</v>
      </c>
      <c r="F1717" s="0" t="n">
        <v>-0.0288</v>
      </c>
      <c r="G1717" s="0" t="n">
        <v>0.048</v>
      </c>
      <c r="H1717" s="0" t="n">
        <v>0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12</v>
      </c>
      <c r="D1718" s="0" t="n">
        <v>0.22</v>
      </c>
      <c r="E1718" s="0" t="n">
        <v>0.16</v>
      </c>
      <c r="F1718" s="0" t="n">
        <v>-0.0288</v>
      </c>
      <c r="G1718" s="0" t="n">
        <v>0.054</v>
      </c>
      <c r="H1718" s="0" t="n">
        <v>0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12</v>
      </c>
      <c r="D1719" s="0" t="n">
        <v>0.22</v>
      </c>
      <c r="E1719" s="0" t="n">
        <v>0.16</v>
      </c>
      <c r="F1719" s="0" t="n">
        <v>-0.0288</v>
      </c>
      <c r="G1719" s="0" t="n">
        <v>0.06</v>
      </c>
      <c r="H1719" s="0" t="n">
        <v>0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12</v>
      </c>
      <c r="D1721" s="0" t="n">
        <v>0.22</v>
      </c>
      <c r="E1721" s="0" t="n">
        <v>0.2</v>
      </c>
      <c r="F1721" s="0" t="n">
        <v>-0.0288</v>
      </c>
      <c r="G1721" s="0" t="n">
        <v>-0.06</v>
      </c>
      <c r="H1721" s="0" t="n">
        <v>0</v>
      </c>
      <c r="I1721" s="0" t="n">
        <v>1</v>
      </c>
      <c r="J1721" s="0" t="n">
        <v>0.0514396</v>
      </c>
      <c r="K1721" s="0" t="n">
        <v>0.0587705</v>
      </c>
      <c r="L1721" s="0" t="n">
        <v>0.15708</v>
      </c>
      <c r="M1721" s="0" t="n">
        <v>-0.0266507</v>
      </c>
      <c r="N1721" s="0" t="n">
        <v>0.209823</v>
      </c>
      <c r="O1721" s="0" t="n">
        <v>-0.485304</v>
      </c>
      <c r="P1721" s="0" t="n">
        <v>1.24587</v>
      </c>
      <c r="Q1721" s="0" t="n">
        <v>-1.26305</v>
      </c>
      <c r="R1721" s="0" t="n">
        <v>1.48722</v>
      </c>
      <c r="S1721" s="0" t="n">
        <v>-0.0580281</v>
      </c>
      <c r="T1721" s="0" t="n">
        <v>0.19345</v>
      </c>
      <c r="U1721" s="0" t="n">
        <v>-0.530907</v>
      </c>
      <c r="V1721" s="0" t="n">
        <v>1.85533</v>
      </c>
      <c r="W1721" s="0" t="n">
        <v>-2.13437</v>
      </c>
      <c r="X1721" s="0" t="n">
        <v>2.58407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12</v>
      </c>
      <c r="D1722" s="0" t="n">
        <v>0.22</v>
      </c>
      <c r="E1722" s="0" t="n">
        <v>0.2</v>
      </c>
      <c r="F1722" s="0" t="n">
        <v>-0.0288</v>
      </c>
      <c r="G1722" s="0" t="n">
        <v>-0.054</v>
      </c>
      <c r="H1722" s="0" t="n">
        <v>0</v>
      </c>
      <c r="I1722" s="0" t="n">
        <v>1</v>
      </c>
      <c r="J1722" s="0" t="n">
        <v>0.0514396</v>
      </c>
      <c r="K1722" s="0" t="n">
        <v>0.0587705</v>
      </c>
      <c r="L1722" s="0" t="n">
        <v>0.15708</v>
      </c>
      <c r="M1722" s="0" t="n">
        <v>-0.0266507</v>
      </c>
      <c r="N1722" s="0" t="n">
        <v>0.209823</v>
      </c>
      <c r="O1722" s="0" t="n">
        <v>-0.485304</v>
      </c>
      <c r="P1722" s="0" t="n">
        <v>1.24587</v>
      </c>
      <c r="Q1722" s="0" t="n">
        <v>-1.26305</v>
      </c>
      <c r="R1722" s="0" t="n">
        <v>1.48722</v>
      </c>
      <c r="S1722" s="0" t="n">
        <v>-0.0520236</v>
      </c>
      <c r="T1722" s="0" t="n">
        <v>0.19381</v>
      </c>
      <c r="U1722" s="0" t="n">
        <v>-0.638523</v>
      </c>
      <c r="V1722" s="0" t="n">
        <v>2.24608</v>
      </c>
      <c r="W1722" s="0" t="n">
        <v>-2.79104</v>
      </c>
      <c r="X1722" s="0" t="n">
        <v>3.0489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12</v>
      </c>
      <c r="D1723" s="0" t="n">
        <v>0.22</v>
      </c>
      <c r="E1723" s="0" t="n">
        <v>0.2</v>
      </c>
      <c r="F1723" s="0" t="n">
        <v>-0.0288</v>
      </c>
      <c r="G1723" s="0" t="n">
        <v>-0.048</v>
      </c>
      <c r="H1723" s="0" t="n">
        <v>0</v>
      </c>
      <c r="I1723" s="0" t="n">
        <v>1</v>
      </c>
      <c r="J1723" s="0" t="n">
        <v>0.0514396</v>
      </c>
      <c r="K1723" s="0" t="n">
        <v>0.0587705</v>
      </c>
      <c r="L1723" s="0" t="n">
        <v>0.15708</v>
      </c>
      <c r="M1723" s="0" t="n">
        <v>-0.0266507</v>
      </c>
      <c r="N1723" s="0" t="n">
        <v>0.209823</v>
      </c>
      <c r="O1723" s="0" t="n">
        <v>-0.485304</v>
      </c>
      <c r="P1723" s="0" t="n">
        <v>1.24587</v>
      </c>
      <c r="Q1723" s="0" t="n">
        <v>-1.26305</v>
      </c>
      <c r="R1723" s="0" t="n">
        <v>1.48722</v>
      </c>
      <c r="S1723" s="0" t="n">
        <v>-0.0460191</v>
      </c>
      <c r="T1723" s="0" t="n">
        <v>0.194171</v>
      </c>
      <c r="U1723" s="0" t="n">
        <v>-0.74614</v>
      </c>
      <c r="V1723" s="0" t="n">
        <v>2.63682</v>
      </c>
      <c r="W1723" s="0" t="n">
        <v>-3.44772</v>
      </c>
      <c r="X1723" s="0" t="n">
        <v>3.51372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12</v>
      </c>
      <c r="D1724" s="0" t="n">
        <v>0.22</v>
      </c>
      <c r="E1724" s="0" t="n">
        <v>0.2</v>
      </c>
      <c r="F1724" s="0" t="n">
        <v>-0.0288</v>
      </c>
      <c r="G1724" s="0" t="n">
        <v>-0.042</v>
      </c>
      <c r="H1724" s="0" t="n">
        <v>0</v>
      </c>
      <c r="I1724" s="0" t="n">
        <v>1</v>
      </c>
      <c r="J1724" s="0" t="n">
        <v>0.0514396</v>
      </c>
      <c r="K1724" s="0" t="n">
        <v>0.0587705</v>
      </c>
      <c r="L1724" s="0" t="n">
        <v>0.15708</v>
      </c>
      <c r="M1724" s="0" t="n">
        <v>-0.0266507</v>
      </c>
      <c r="N1724" s="0" t="n">
        <v>0.209823</v>
      </c>
      <c r="O1724" s="0" t="n">
        <v>-0.485304</v>
      </c>
      <c r="P1724" s="0" t="n">
        <v>1.24587</v>
      </c>
      <c r="Q1724" s="0" t="n">
        <v>-1.26305</v>
      </c>
      <c r="R1724" s="0" t="n">
        <v>1.48722</v>
      </c>
      <c r="S1724" s="0" t="n">
        <v>-0.0400146</v>
      </c>
      <c r="T1724" s="0" t="n">
        <v>0.194532</v>
      </c>
      <c r="U1724" s="0" t="n">
        <v>-0.853756</v>
      </c>
      <c r="V1724" s="0" t="n">
        <v>3.02757</v>
      </c>
      <c r="W1724" s="0" t="n">
        <v>-4.10439</v>
      </c>
      <c r="X1724" s="0" t="n">
        <v>3.97855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12</v>
      </c>
      <c r="D1725" s="0" t="n">
        <v>0.22</v>
      </c>
      <c r="E1725" s="0" t="n">
        <v>0.2</v>
      </c>
      <c r="F1725" s="0" t="n">
        <v>-0.0288</v>
      </c>
      <c r="G1725" s="0" t="n">
        <v>-0.036</v>
      </c>
      <c r="H1725" s="0" t="n">
        <v>0</v>
      </c>
      <c r="I1725" s="0" t="n">
        <v>1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12</v>
      </c>
      <c r="D1726" s="0" t="n">
        <v>0.22</v>
      </c>
      <c r="E1726" s="0" t="n">
        <v>0.2</v>
      </c>
      <c r="F1726" s="0" t="n">
        <v>-0.0288</v>
      </c>
      <c r="G1726" s="0" t="n">
        <v>-0.03</v>
      </c>
      <c r="H1726" s="0" t="n">
        <v>0</v>
      </c>
      <c r="I1726" s="0" t="n">
        <v>1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12</v>
      </c>
      <c r="D1727" s="0" t="n">
        <v>0.22</v>
      </c>
      <c r="E1727" s="0" t="n">
        <v>0.2</v>
      </c>
      <c r="F1727" s="0" t="n">
        <v>-0.0288</v>
      </c>
      <c r="G1727" s="0" t="n">
        <v>-0.024</v>
      </c>
      <c r="H1727" s="0" t="n">
        <v>0</v>
      </c>
      <c r="I1727" s="0" t="n">
        <v>1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0</v>
      </c>
      <c r="W1727" s="0" t="n">
        <v>0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12</v>
      </c>
      <c r="D1728" s="0" t="n">
        <v>0.22</v>
      </c>
      <c r="E1728" s="0" t="n">
        <v>0.2</v>
      </c>
      <c r="F1728" s="0" t="n">
        <v>-0.0288</v>
      </c>
      <c r="G1728" s="0" t="n">
        <v>-0.018</v>
      </c>
      <c r="H1728" s="0" t="n">
        <v>0</v>
      </c>
      <c r="I1728" s="0" t="n">
        <v>1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0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12</v>
      </c>
      <c r="D1729" s="0" t="n">
        <v>0.22</v>
      </c>
      <c r="E1729" s="0" t="n">
        <v>0.2</v>
      </c>
      <c r="F1729" s="0" t="n">
        <v>-0.0288</v>
      </c>
      <c r="G1729" s="0" t="n">
        <v>-0.012</v>
      </c>
      <c r="H1729" s="0" t="n">
        <v>0</v>
      </c>
      <c r="I1729" s="0" t="n">
        <v>1</v>
      </c>
      <c r="J1729" s="0" t="n">
        <v>0</v>
      </c>
      <c r="K1729" s="0" t="n">
        <v>0</v>
      </c>
      <c r="L1729" s="0" t="n">
        <v>0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0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12</v>
      </c>
      <c r="D1730" s="0" t="n">
        <v>0.22</v>
      </c>
      <c r="E1730" s="0" t="n">
        <v>0.2</v>
      </c>
      <c r="F1730" s="0" t="n">
        <v>-0.0288</v>
      </c>
      <c r="G1730" s="0" t="n">
        <v>-0.006</v>
      </c>
      <c r="H1730" s="0" t="n">
        <v>0</v>
      </c>
      <c r="I1730" s="0" t="n">
        <v>1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0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12</v>
      </c>
      <c r="D1731" s="0" t="n">
        <v>0.22</v>
      </c>
      <c r="E1731" s="0" t="n">
        <v>0.2</v>
      </c>
      <c r="F1731" s="0" t="n">
        <v>-0.0288</v>
      </c>
      <c r="G1731" s="0" t="n">
        <v>0</v>
      </c>
      <c r="H1731" s="0" t="n">
        <v>0</v>
      </c>
      <c r="I1731" s="0" t="n">
        <v>1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0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12</v>
      </c>
      <c r="D1732" s="0" t="n">
        <v>0.22</v>
      </c>
      <c r="E1732" s="0" t="n">
        <v>0.2</v>
      </c>
      <c r="F1732" s="0" t="n">
        <v>-0.0288</v>
      </c>
      <c r="G1732" s="0" t="n">
        <v>0.006</v>
      </c>
      <c r="H1732" s="0" t="n">
        <v>0</v>
      </c>
      <c r="I1732" s="0" t="n">
        <v>1</v>
      </c>
      <c r="J1732" s="0" t="n">
        <v>0</v>
      </c>
      <c r="K1732" s="0" t="n">
        <v>0</v>
      </c>
      <c r="L1732" s="0" t="n">
        <v>0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0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12</v>
      </c>
      <c r="D1733" s="0" t="n">
        <v>0.22</v>
      </c>
      <c r="E1733" s="0" t="n">
        <v>0.2</v>
      </c>
      <c r="F1733" s="0" t="n">
        <v>-0.0288</v>
      </c>
      <c r="G1733" s="0" t="n">
        <v>0.012</v>
      </c>
      <c r="H1733" s="0" t="n">
        <v>0</v>
      </c>
      <c r="I1733" s="0" t="n">
        <v>1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12</v>
      </c>
      <c r="D1734" s="0" t="n">
        <v>0.22</v>
      </c>
      <c r="E1734" s="0" t="n">
        <v>0.2</v>
      </c>
      <c r="F1734" s="0" t="n">
        <v>-0.0288</v>
      </c>
      <c r="G1734" s="0" t="n">
        <v>0.018</v>
      </c>
      <c r="H1734" s="0" t="n">
        <v>0</v>
      </c>
      <c r="I1734" s="0" t="n">
        <v>1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12</v>
      </c>
      <c r="D1735" s="0" t="n">
        <v>0.22</v>
      </c>
      <c r="E1735" s="0" t="n">
        <v>0.2</v>
      </c>
      <c r="F1735" s="0" t="n">
        <v>-0.0288</v>
      </c>
      <c r="G1735" s="0" t="n">
        <v>0.024</v>
      </c>
      <c r="H1735" s="0" t="n">
        <v>0</v>
      </c>
      <c r="I1735" s="0" t="n">
        <v>1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12</v>
      </c>
      <c r="D1736" s="0" t="n">
        <v>0.22</v>
      </c>
      <c r="E1736" s="0" t="n">
        <v>0.2</v>
      </c>
      <c r="F1736" s="0" t="n">
        <v>-0.0288</v>
      </c>
      <c r="G1736" s="0" t="n">
        <v>0.03</v>
      </c>
      <c r="H1736" s="0" t="n">
        <v>0</v>
      </c>
      <c r="I1736" s="0" t="n">
        <v>1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0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12</v>
      </c>
      <c r="D1737" s="0" t="n">
        <v>0.22</v>
      </c>
      <c r="E1737" s="0" t="n">
        <v>0.2</v>
      </c>
      <c r="F1737" s="0" t="n">
        <v>-0.0288</v>
      </c>
      <c r="G1737" s="0" t="n">
        <v>0.036</v>
      </c>
      <c r="H1737" s="0" t="n">
        <v>0</v>
      </c>
      <c r="I1737" s="0" t="n">
        <v>1</v>
      </c>
      <c r="J1737" s="0" t="n">
        <v>0</v>
      </c>
      <c r="K1737" s="0" t="n">
        <v>0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12</v>
      </c>
      <c r="D1738" s="0" t="n">
        <v>0.22</v>
      </c>
      <c r="E1738" s="0" t="n">
        <v>0.2</v>
      </c>
      <c r="F1738" s="0" t="n">
        <v>-0.0288</v>
      </c>
      <c r="G1738" s="0" t="n">
        <v>0.042</v>
      </c>
      <c r="H1738" s="0" t="n">
        <v>0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12</v>
      </c>
      <c r="D1739" s="0" t="n">
        <v>0.22</v>
      </c>
      <c r="E1739" s="0" t="n">
        <v>0.2</v>
      </c>
      <c r="F1739" s="0" t="n">
        <v>-0.0288</v>
      </c>
      <c r="G1739" s="0" t="n">
        <v>0.048</v>
      </c>
      <c r="H1739" s="0" t="n">
        <v>0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12</v>
      </c>
      <c r="D1740" s="0" t="n">
        <v>0.22</v>
      </c>
      <c r="E1740" s="0" t="n">
        <v>0.2</v>
      </c>
      <c r="F1740" s="0" t="n">
        <v>-0.0288</v>
      </c>
      <c r="G1740" s="0" t="n">
        <v>0.054</v>
      </c>
      <c r="H1740" s="0" t="n">
        <v>0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12</v>
      </c>
      <c r="D1741" s="0" t="n">
        <v>0.22</v>
      </c>
      <c r="E1741" s="0" t="n">
        <v>0.2</v>
      </c>
      <c r="F1741" s="0" t="n">
        <v>-0.0288</v>
      </c>
      <c r="G1741" s="0" t="n">
        <v>0.06</v>
      </c>
      <c r="H1741" s="0" t="n">
        <v>0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12</v>
      </c>
      <c r="D1743" s="0" t="n">
        <v>0.22</v>
      </c>
      <c r="E1743" s="0" t="n">
        <v>0.24</v>
      </c>
      <c r="F1743" s="0" t="n">
        <v>-0.0288</v>
      </c>
      <c r="G1743" s="0" t="n">
        <v>-0.06</v>
      </c>
      <c r="H1743" s="0" t="n">
        <v>0</v>
      </c>
      <c r="I1743" s="0" t="n">
        <v>1</v>
      </c>
      <c r="J1743" s="0" t="n">
        <v>0.0514396</v>
      </c>
      <c r="K1743" s="0" t="n">
        <v>0.0587705</v>
      </c>
      <c r="L1743" s="0" t="n">
        <v>0.15708</v>
      </c>
      <c r="M1743" s="0" t="n">
        <v>-0.0266507</v>
      </c>
      <c r="N1743" s="0" t="n">
        <v>0.209823</v>
      </c>
      <c r="O1743" s="0" t="n">
        <v>-0.485304</v>
      </c>
      <c r="P1743" s="0" t="n">
        <v>1.24587</v>
      </c>
      <c r="Q1743" s="0" t="n">
        <v>-1.26305</v>
      </c>
      <c r="R1743" s="0" t="n">
        <v>1.48722</v>
      </c>
      <c r="S1743" s="0" t="n">
        <v>-0.0576348</v>
      </c>
      <c r="T1743" s="0" t="n">
        <v>0.231481</v>
      </c>
      <c r="U1743" s="0" t="n">
        <v>-0.762507</v>
      </c>
      <c r="V1743" s="0" t="n">
        <v>2.50318</v>
      </c>
      <c r="W1743" s="0" t="n">
        <v>-3.12558</v>
      </c>
      <c r="X1743" s="0" t="n">
        <v>3.25774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12</v>
      </c>
      <c r="D1744" s="0" t="n">
        <v>0.22</v>
      </c>
      <c r="E1744" s="0" t="n">
        <v>0.24</v>
      </c>
      <c r="F1744" s="0" t="n">
        <v>-0.0288</v>
      </c>
      <c r="G1744" s="0" t="n">
        <v>-0.054</v>
      </c>
      <c r="H1744" s="0" t="n">
        <v>0</v>
      </c>
      <c r="I1744" s="0" t="n">
        <v>1</v>
      </c>
      <c r="J1744" s="0" t="n">
        <v>0.0514396</v>
      </c>
      <c r="K1744" s="0" t="n">
        <v>0.0587705</v>
      </c>
      <c r="L1744" s="0" t="n">
        <v>0.15708</v>
      </c>
      <c r="M1744" s="0" t="n">
        <v>-0.0266507</v>
      </c>
      <c r="N1744" s="0" t="n">
        <v>0.209823</v>
      </c>
      <c r="O1744" s="0" t="n">
        <v>-0.485304</v>
      </c>
      <c r="P1744" s="0" t="n">
        <v>1.24587</v>
      </c>
      <c r="Q1744" s="0" t="n">
        <v>-1.26305</v>
      </c>
      <c r="R1744" s="0" t="n">
        <v>1.48722</v>
      </c>
      <c r="S1744" s="0" t="n">
        <v>-0.0516303</v>
      </c>
      <c r="T1744" s="0" t="n">
        <v>0.231842</v>
      </c>
      <c r="U1744" s="0" t="n">
        <v>-0.870124</v>
      </c>
      <c r="V1744" s="0" t="n">
        <v>2.89393</v>
      </c>
      <c r="W1744" s="0" t="n">
        <v>-3.78225</v>
      </c>
      <c r="X1744" s="0" t="n">
        <v>3.72256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12</v>
      </c>
      <c r="D1745" s="0" t="n">
        <v>0.22</v>
      </c>
      <c r="E1745" s="0" t="n">
        <v>0.24</v>
      </c>
      <c r="F1745" s="0" t="n">
        <v>-0.0288</v>
      </c>
      <c r="G1745" s="0" t="n">
        <v>-0.048</v>
      </c>
      <c r="H1745" s="0" t="n">
        <v>0</v>
      </c>
      <c r="I1745" s="0" t="n">
        <v>1</v>
      </c>
      <c r="J1745" s="0" t="n">
        <v>0.0514396</v>
      </c>
      <c r="K1745" s="0" t="n">
        <v>0.0587705</v>
      </c>
      <c r="L1745" s="0" t="n">
        <v>0.15708</v>
      </c>
      <c r="M1745" s="0" t="n">
        <v>-0.0266507</v>
      </c>
      <c r="N1745" s="0" t="n">
        <v>0.209823</v>
      </c>
      <c r="O1745" s="0" t="n">
        <v>-0.485304</v>
      </c>
      <c r="P1745" s="0" t="n">
        <v>1.24587</v>
      </c>
      <c r="Q1745" s="0" t="n">
        <v>-1.26305</v>
      </c>
      <c r="R1745" s="0" t="n">
        <v>1.48722</v>
      </c>
      <c r="S1745" s="0" t="n">
        <v>-0.0456258</v>
      </c>
      <c r="T1745" s="0" t="n">
        <v>0.232202</v>
      </c>
      <c r="U1745" s="0" t="n">
        <v>-0.97774</v>
      </c>
      <c r="V1745" s="0" t="n">
        <v>3.28467</v>
      </c>
      <c r="W1745" s="0" t="n">
        <v>-4.43893</v>
      </c>
      <c r="X1745" s="0" t="n">
        <v>4.18739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12</v>
      </c>
      <c r="D1746" s="0" t="n">
        <v>0.22</v>
      </c>
      <c r="E1746" s="0" t="n">
        <v>0.24</v>
      </c>
      <c r="F1746" s="0" t="n">
        <v>-0.0288</v>
      </c>
      <c r="G1746" s="0" t="n">
        <v>-0.042</v>
      </c>
      <c r="H1746" s="0" t="n">
        <v>0</v>
      </c>
      <c r="I1746" s="0" t="n">
        <v>1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12</v>
      </c>
      <c r="D1747" s="0" t="n">
        <v>0.22</v>
      </c>
      <c r="E1747" s="0" t="n">
        <v>0.24</v>
      </c>
      <c r="F1747" s="0" t="n">
        <v>-0.0288</v>
      </c>
      <c r="G1747" s="0" t="n">
        <v>-0.036</v>
      </c>
      <c r="H1747" s="0" t="n">
        <v>0</v>
      </c>
      <c r="I1747" s="0" t="n">
        <v>1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12</v>
      </c>
      <c r="D1748" s="0" t="n">
        <v>0.22</v>
      </c>
      <c r="E1748" s="0" t="n">
        <v>0.24</v>
      </c>
      <c r="F1748" s="0" t="n">
        <v>-0.0288</v>
      </c>
      <c r="G1748" s="0" t="n">
        <v>-0.03</v>
      </c>
      <c r="H1748" s="0" t="n">
        <v>0</v>
      </c>
      <c r="I1748" s="0" t="n">
        <v>1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0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12</v>
      </c>
      <c r="D1749" s="0" t="n">
        <v>0.22</v>
      </c>
      <c r="E1749" s="0" t="n">
        <v>0.24</v>
      </c>
      <c r="F1749" s="0" t="n">
        <v>-0.0288</v>
      </c>
      <c r="G1749" s="0" t="n">
        <v>-0.024</v>
      </c>
      <c r="H1749" s="0" t="n">
        <v>0</v>
      </c>
      <c r="I1749" s="0" t="n">
        <v>1</v>
      </c>
      <c r="J1749" s="0" t="n">
        <v>0</v>
      </c>
      <c r="K1749" s="0" t="n">
        <v>0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0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12</v>
      </c>
      <c r="D1750" s="0" t="n">
        <v>0.22</v>
      </c>
      <c r="E1750" s="0" t="n">
        <v>0.24</v>
      </c>
      <c r="F1750" s="0" t="n">
        <v>-0.0288</v>
      </c>
      <c r="G1750" s="0" t="n">
        <v>-0.018</v>
      </c>
      <c r="H1750" s="0" t="n">
        <v>0</v>
      </c>
      <c r="I1750" s="0" t="n">
        <v>1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12</v>
      </c>
      <c r="D1751" s="0" t="n">
        <v>0.22</v>
      </c>
      <c r="E1751" s="0" t="n">
        <v>0.24</v>
      </c>
      <c r="F1751" s="0" t="n">
        <v>-0.0288</v>
      </c>
      <c r="G1751" s="0" t="n">
        <v>-0.012</v>
      </c>
      <c r="H1751" s="0" t="n">
        <v>0</v>
      </c>
      <c r="I1751" s="0" t="n">
        <v>1</v>
      </c>
      <c r="J1751" s="0" t="n">
        <v>0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12</v>
      </c>
      <c r="D1752" s="0" t="n">
        <v>0.22</v>
      </c>
      <c r="E1752" s="0" t="n">
        <v>0.24</v>
      </c>
      <c r="F1752" s="0" t="n">
        <v>-0.0288</v>
      </c>
      <c r="G1752" s="0" t="n">
        <v>-0.006</v>
      </c>
      <c r="H1752" s="0" t="n">
        <v>0</v>
      </c>
      <c r="I1752" s="0" t="n">
        <v>1</v>
      </c>
      <c r="J1752" s="0" t="n">
        <v>0</v>
      </c>
      <c r="K1752" s="0" t="n">
        <v>0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0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12</v>
      </c>
      <c r="D1753" s="0" t="n">
        <v>0.22</v>
      </c>
      <c r="E1753" s="0" t="n">
        <v>0.24</v>
      </c>
      <c r="F1753" s="0" t="n">
        <v>-0.0288</v>
      </c>
      <c r="G1753" s="0" t="n">
        <v>0</v>
      </c>
      <c r="H1753" s="0" t="n">
        <v>0</v>
      </c>
      <c r="I1753" s="0" t="n">
        <v>1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12</v>
      </c>
      <c r="D1754" s="0" t="n">
        <v>0.22</v>
      </c>
      <c r="E1754" s="0" t="n">
        <v>0.24</v>
      </c>
      <c r="F1754" s="0" t="n">
        <v>-0.0288</v>
      </c>
      <c r="G1754" s="0" t="n">
        <v>0.006</v>
      </c>
      <c r="H1754" s="0" t="n">
        <v>0</v>
      </c>
      <c r="I1754" s="0" t="n">
        <v>1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12</v>
      </c>
      <c r="D1755" s="0" t="n">
        <v>0.22</v>
      </c>
      <c r="E1755" s="0" t="n">
        <v>0.24</v>
      </c>
      <c r="F1755" s="0" t="n">
        <v>-0.0288</v>
      </c>
      <c r="G1755" s="0" t="n">
        <v>0.012</v>
      </c>
      <c r="H1755" s="0" t="n">
        <v>0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12</v>
      </c>
      <c r="D1756" s="0" t="n">
        <v>0.22</v>
      </c>
      <c r="E1756" s="0" t="n">
        <v>0.24</v>
      </c>
      <c r="F1756" s="0" t="n">
        <v>-0.0288</v>
      </c>
      <c r="G1756" s="0" t="n">
        <v>0.018</v>
      </c>
      <c r="H1756" s="0" t="n">
        <v>0</v>
      </c>
      <c r="I1756" s="0" t="n">
        <v>1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12</v>
      </c>
      <c r="D1757" s="0" t="n">
        <v>0.22</v>
      </c>
      <c r="E1757" s="0" t="n">
        <v>0.24</v>
      </c>
      <c r="F1757" s="0" t="n">
        <v>-0.0288</v>
      </c>
      <c r="G1757" s="0" t="n">
        <v>0.024</v>
      </c>
      <c r="H1757" s="0" t="n">
        <v>0</v>
      </c>
      <c r="I1757" s="0" t="n">
        <v>1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12</v>
      </c>
      <c r="D1758" s="0" t="n">
        <v>0.22</v>
      </c>
      <c r="E1758" s="0" t="n">
        <v>0.24</v>
      </c>
      <c r="F1758" s="0" t="n">
        <v>-0.0288</v>
      </c>
      <c r="G1758" s="0" t="n">
        <v>0.03</v>
      </c>
      <c r="H1758" s="0" t="n">
        <v>0</v>
      </c>
      <c r="I1758" s="0" t="n">
        <v>1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12</v>
      </c>
      <c r="D1759" s="0" t="n">
        <v>0.22</v>
      </c>
      <c r="E1759" s="0" t="n">
        <v>0.24</v>
      </c>
      <c r="F1759" s="0" t="n">
        <v>-0.0288</v>
      </c>
      <c r="G1759" s="0" t="n">
        <v>0.036</v>
      </c>
      <c r="H1759" s="0" t="n">
        <v>0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12</v>
      </c>
      <c r="D1760" s="0" t="n">
        <v>0.22</v>
      </c>
      <c r="E1760" s="0" t="n">
        <v>0.24</v>
      </c>
      <c r="F1760" s="0" t="n">
        <v>-0.0288</v>
      </c>
      <c r="G1760" s="0" t="n">
        <v>0.042</v>
      </c>
      <c r="H1760" s="0" t="n">
        <v>0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12</v>
      </c>
      <c r="D1761" s="0" t="n">
        <v>0.22</v>
      </c>
      <c r="E1761" s="0" t="n">
        <v>0.24</v>
      </c>
      <c r="F1761" s="0" t="n">
        <v>-0.0288</v>
      </c>
      <c r="G1761" s="0" t="n">
        <v>0.048</v>
      </c>
      <c r="H1761" s="0" t="n">
        <v>0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12</v>
      </c>
      <c r="D1762" s="0" t="n">
        <v>0.22</v>
      </c>
      <c r="E1762" s="0" t="n">
        <v>0.24</v>
      </c>
      <c r="F1762" s="0" t="n">
        <v>-0.0288</v>
      </c>
      <c r="G1762" s="0" t="n">
        <v>0.054</v>
      </c>
      <c r="H1762" s="0" t="n">
        <v>0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12</v>
      </c>
      <c r="D1763" s="0" t="n">
        <v>0.22</v>
      </c>
      <c r="E1763" s="0" t="n">
        <v>0.24</v>
      </c>
      <c r="F1763" s="0" t="n">
        <v>-0.0288</v>
      </c>
      <c r="G1763" s="0" t="n">
        <v>0.06</v>
      </c>
      <c r="H1763" s="0" t="n">
        <v>0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12</v>
      </c>
      <c r="D1765" s="0" t="n">
        <v>0.22</v>
      </c>
      <c r="E1765" s="0" t="n">
        <v>0.28</v>
      </c>
      <c r="F1765" s="0" t="n">
        <v>-0.0288</v>
      </c>
      <c r="G1765" s="0" t="n">
        <v>-0.06</v>
      </c>
      <c r="H1765" s="0" t="n">
        <v>0</v>
      </c>
      <c r="I1765" s="0" t="n">
        <v>1</v>
      </c>
      <c r="J1765" s="0" t="n">
        <v>0.0514396</v>
      </c>
      <c r="K1765" s="0" t="n">
        <v>0.0587705</v>
      </c>
      <c r="L1765" s="0" t="n">
        <v>0.15708</v>
      </c>
      <c r="M1765" s="0" t="n">
        <v>-0.0266507</v>
      </c>
      <c r="N1765" s="0" t="n">
        <v>0.209823</v>
      </c>
      <c r="O1765" s="0" t="n">
        <v>-0.485304</v>
      </c>
      <c r="P1765" s="0" t="n">
        <v>1.24587</v>
      </c>
      <c r="Q1765" s="0" t="n">
        <v>-1.26305</v>
      </c>
      <c r="R1765" s="0" t="n">
        <v>1.48722</v>
      </c>
      <c r="S1765" s="0" t="n">
        <v>-0.0572415</v>
      </c>
      <c r="T1765" s="0" t="n">
        <v>0.269512</v>
      </c>
      <c r="U1765" s="0" t="n">
        <v>-0.994108</v>
      </c>
      <c r="V1765" s="0" t="n">
        <v>3.15103</v>
      </c>
      <c r="W1765" s="0" t="n">
        <v>-4.11679</v>
      </c>
      <c r="X1765" s="0" t="n">
        <v>3.9314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12</v>
      </c>
      <c r="D1766" s="0" t="n">
        <v>0.22</v>
      </c>
      <c r="E1766" s="0" t="n">
        <v>0.28</v>
      </c>
      <c r="F1766" s="0" t="n">
        <v>-0.0288</v>
      </c>
      <c r="G1766" s="0" t="n">
        <v>-0.054</v>
      </c>
      <c r="H1766" s="0" t="n">
        <v>0</v>
      </c>
      <c r="I1766" s="0" t="n">
        <v>1</v>
      </c>
      <c r="J1766" s="0" t="n">
        <v>0.0514396</v>
      </c>
      <c r="K1766" s="0" t="n">
        <v>0.0587705</v>
      </c>
      <c r="L1766" s="0" t="n">
        <v>0.15708</v>
      </c>
      <c r="M1766" s="0" t="n">
        <v>-0.0266507</v>
      </c>
      <c r="N1766" s="0" t="n">
        <v>0.209823</v>
      </c>
      <c r="O1766" s="0" t="n">
        <v>-0.485304</v>
      </c>
      <c r="P1766" s="0" t="n">
        <v>1.24587</v>
      </c>
      <c r="Q1766" s="0" t="n">
        <v>-1.26305</v>
      </c>
      <c r="R1766" s="0" t="n">
        <v>1.48722</v>
      </c>
      <c r="S1766" s="0" t="n">
        <v>-0.051237</v>
      </c>
      <c r="T1766" s="0" t="n">
        <v>0.269873</v>
      </c>
      <c r="U1766" s="0" t="n">
        <v>-1.10172</v>
      </c>
      <c r="V1766" s="0" t="n">
        <v>3.54178</v>
      </c>
      <c r="W1766" s="0" t="n">
        <v>-4.77347</v>
      </c>
      <c r="X1766" s="0" t="n">
        <v>4.39622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12</v>
      </c>
      <c r="D1767" s="0" t="n">
        <v>0.22</v>
      </c>
      <c r="E1767" s="0" t="n">
        <v>0.28</v>
      </c>
      <c r="F1767" s="0" t="n">
        <v>-0.0288</v>
      </c>
      <c r="G1767" s="0" t="n">
        <v>-0.048</v>
      </c>
      <c r="H1767" s="0" t="n">
        <v>0</v>
      </c>
      <c r="I1767" s="0" t="n">
        <v>1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12</v>
      </c>
      <c r="D1768" s="0" t="n">
        <v>0.22</v>
      </c>
      <c r="E1768" s="0" t="n">
        <v>0.28</v>
      </c>
      <c r="F1768" s="0" t="n">
        <v>-0.0288</v>
      </c>
      <c r="G1768" s="0" t="n">
        <v>-0.042</v>
      </c>
      <c r="H1768" s="0" t="n">
        <v>0</v>
      </c>
      <c r="I1768" s="0" t="n">
        <v>1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12</v>
      </c>
      <c r="D1769" s="0" t="n">
        <v>0.22</v>
      </c>
      <c r="E1769" s="0" t="n">
        <v>0.28</v>
      </c>
      <c r="F1769" s="0" t="n">
        <v>-0.0288</v>
      </c>
      <c r="G1769" s="0" t="n">
        <v>-0.036</v>
      </c>
      <c r="H1769" s="0" t="n">
        <v>0</v>
      </c>
      <c r="I1769" s="0" t="n">
        <v>1</v>
      </c>
      <c r="J1769" s="0" t="n">
        <v>0</v>
      </c>
      <c r="K1769" s="0" t="n">
        <v>0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12</v>
      </c>
      <c r="D1770" s="0" t="n">
        <v>0.22</v>
      </c>
      <c r="E1770" s="0" t="n">
        <v>0.28</v>
      </c>
      <c r="F1770" s="0" t="n">
        <v>-0.0288</v>
      </c>
      <c r="G1770" s="0" t="n">
        <v>-0.03</v>
      </c>
      <c r="H1770" s="0" t="n">
        <v>0</v>
      </c>
      <c r="I1770" s="0" t="n">
        <v>1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0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12</v>
      </c>
      <c r="D1771" s="0" t="n">
        <v>0.22</v>
      </c>
      <c r="E1771" s="0" t="n">
        <v>0.28</v>
      </c>
      <c r="F1771" s="0" t="n">
        <v>-0.0288</v>
      </c>
      <c r="G1771" s="0" t="n">
        <v>-0.024</v>
      </c>
      <c r="H1771" s="0" t="n">
        <v>0</v>
      </c>
      <c r="I1771" s="0" t="n">
        <v>1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0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12</v>
      </c>
      <c r="D1772" s="0" t="n">
        <v>0.22</v>
      </c>
      <c r="E1772" s="0" t="n">
        <v>0.28</v>
      </c>
      <c r="F1772" s="0" t="n">
        <v>-0.0288</v>
      </c>
      <c r="G1772" s="0" t="n">
        <v>-0.018</v>
      </c>
      <c r="H1772" s="0" t="n">
        <v>0</v>
      </c>
      <c r="I1772" s="0" t="n">
        <v>1</v>
      </c>
      <c r="J1772" s="0" t="n">
        <v>0</v>
      </c>
      <c r="K1772" s="0" t="n">
        <v>0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12</v>
      </c>
      <c r="D1773" s="0" t="n">
        <v>0.22</v>
      </c>
      <c r="E1773" s="0" t="n">
        <v>0.28</v>
      </c>
      <c r="F1773" s="0" t="n">
        <v>-0.0288</v>
      </c>
      <c r="G1773" s="0" t="n">
        <v>-0.012</v>
      </c>
      <c r="H1773" s="0" t="n">
        <v>0</v>
      </c>
      <c r="I1773" s="0" t="n">
        <v>1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0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12</v>
      </c>
      <c r="D1774" s="0" t="n">
        <v>0.22</v>
      </c>
      <c r="E1774" s="0" t="n">
        <v>0.28</v>
      </c>
      <c r="F1774" s="0" t="n">
        <v>-0.0288</v>
      </c>
      <c r="G1774" s="0" t="n">
        <v>-0.006</v>
      </c>
      <c r="H1774" s="0" t="n">
        <v>0</v>
      </c>
      <c r="I1774" s="0" t="n">
        <v>1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0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12</v>
      </c>
      <c r="D1775" s="0" t="n">
        <v>0.22</v>
      </c>
      <c r="E1775" s="0" t="n">
        <v>0.28</v>
      </c>
      <c r="F1775" s="0" t="n">
        <v>-0.0288</v>
      </c>
      <c r="G1775" s="0" t="n">
        <v>0</v>
      </c>
      <c r="H1775" s="0" t="n">
        <v>0</v>
      </c>
      <c r="I1775" s="0" t="n">
        <v>1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12</v>
      </c>
      <c r="D1776" s="0" t="n">
        <v>0.22</v>
      </c>
      <c r="E1776" s="0" t="n">
        <v>0.28</v>
      </c>
      <c r="F1776" s="0" t="n">
        <v>-0.0288</v>
      </c>
      <c r="G1776" s="0" t="n">
        <v>0.006</v>
      </c>
      <c r="H1776" s="0" t="n">
        <v>0</v>
      </c>
      <c r="I1776" s="0" t="n">
        <v>1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12</v>
      </c>
      <c r="D1777" s="0" t="n">
        <v>0.22</v>
      </c>
      <c r="E1777" s="0" t="n">
        <v>0.28</v>
      </c>
      <c r="F1777" s="0" t="n">
        <v>-0.0288</v>
      </c>
      <c r="G1777" s="0" t="n">
        <v>0.012</v>
      </c>
      <c r="H1777" s="0" t="n">
        <v>0</v>
      </c>
      <c r="I1777" s="0" t="n">
        <v>1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12</v>
      </c>
      <c r="D1778" s="0" t="n">
        <v>0.22</v>
      </c>
      <c r="E1778" s="0" t="n">
        <v>0.28</v>
      </c>
      <c r="F1778" s="0" t="n">
        <v>-0.0288</v>
      </c>
      <c r="G1778" s="0" t="n">
        <v>0.018</v>
      </c>
      <c r="H1778" s="0" t="n">
        <v>0</v>
      </c>
      <c r="I1778" s="0" t="n">
        <v>1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12</v>
      </c>
      <c r="D1779" s="0" t="n">
        <v>0.22</v>
      </c>
      <c r="E1779" s="0" t="n">
        <v>0.28</v>
      </c>
      <c r="F1779" s="0" t="n">
        <v>-0.0288</v>
      </c>
      <c r="G1779" s="0" t="n">
        <v>0.024</v>
      </c>
      <c r="H1779" s="0" t="n">
        <v>0</v>
      </c>
      <c r="I1779" s="0" t="n">
        <v>1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12</v>
      </c>
      <c r="D1780" s="0" t="n">
        <v>0.22</v>
      </c>
      <c r="E1780" s="0" t="n">
        <v>0.28</v>
      </c>
      <c r="F1780" s="0" t="n">
        <v>-0.0288</v>
      </c>
      <c r="G1780" s="0" t="n">
        <v>0.03</v>
      </c>
      <c r="H1780" s="0" t="n">
        <v>0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12</v>
      </c>
      <c r="D1781" s="0" t="n">
        <v>0.22</v>
      </c>
      <c r="E1781" s="0" t="n">
        <v>0.28</v>
      </c>
      <c r="F1781" s="0" t="n">
        <v>-0.0288</v>
      </c>
      <c r="G1781" s="0" t="n">
        <v>0.036</v>
      </c>
      <c r="H1781" s="0" t="n">
        <v>0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12</v>
      </c>
      <c r="D1782" s="0" t="n">
        <v>0.22</v>
      </c>
      <c r="E1782" s="0" t="n">
        <v>0.28</v>
      </c>
      <c r="F1782" s="0" t="n">
        <v>-0.0288</v>
      </c>
      <c r="G1782" s="0" t="n">
        <v>0.042</v>
      </c>
      <c r="H1782" s="0" t="n">
        <v>0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12</v>
      </c>
      <c r="D1783" s="0" t="n">
        <v>0.22</v>
      </c>
      <c r="E1783" s="0" t="n">
        <v>0.28</v>
      </c>
      <c r="F1783" s="0" t="n">
        <v>-0.0288</v>
      </c>
      <c r="G1783" s="0" t="n">
        <v>0.048</v>
      </c>
      <c r="H1783" s="0" t="n">
        <v>0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12</v>
      </c>
      <c r="D1784" s="0" t="n">
        <v>0.22</v>
      </c>
      <c r="E1784" s="0" t="n">
        <v>0.28</v>
      </c>
      <c r="F1784" s="0" t="n">
        <v>-0.0288</v>
      </c>
      <c r="G1784" s="0" t="n">
        <v>0.054</v>
      </c>
      <c r="H1784" s="0" t="n">
        <v>0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12</v>
      </c>
      <c r="D1785" s="0" t="n">
        <v>0.22</v>
      </c>
      <c r="E1785" s="0" t="n">
        <v>0.28</v>
      </c>
      <c r="F1785" s="0" t="n">
        <v>-0.0288</v>
      </c>
      <c r="G1785" s="0" t="n">
        <v>0.06</v>
      </c>
      <c r="H1785" s="0" t="n">
        <v>0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12</v>
      </c>
      <c r="D1787" s="0" t="n">
        <v>0.22</v>
      </c>
      <c r="E1787" s="0" t="n">
        <v>0.32</v>
      </c>
      <c r="F1787" s="0" t="n">
        <v>-0.0288</v>
      </c>
      <c r="G1787" s="0" t="n">
        <v>-0.06</v>
      </c>
      <c r="H1787" s="0" t="n">
        <v>0</v>
      </c>
      <c r="I1787" s="0" t="n">
        <v>1</v>
      </c>
      <c r="J1787" s="0" t="n">
        <v>0.0514396</v>
      </c>
      <c r="K1787" s="0" t="n">
        <v>0.0587705</v>
      </c>
      <c r="L1787" s="0" t="n">
        <v>0.15708</v>
      </c>
      <c r="M1787" s="0" t="n">
        <v>-0.0266507</v>
      </c>
      <c r="N1787" s="0" t="n">
        <v>0.209823</v>
      </c>
      <c r="O1787" s="0" t="n">
        <v>-0.485304</v>
      </c>
      <c r="P1787" s="0" t="n">
        <v>1.24587</v>
      </c>
      <c r="Q1787" s="0" t="n">
        <v>-1.26305</v>
      </c>
      <c r="R1787" s="0" t="n">
        <v>1.48722</v>
      </c>
      <c r="S1787" s="0" t="n">
        <v>-0.0568482</v>
      </c>
      <c r="T1787" s="0" t="n">
        <v>0.307544</v>
      </c>
      <c r="U1787" s="0" t="n">
        <v>-1.22571</v>
      </c>
      <c r="V1787" s="0" t="n">
        <v>3.79889</v>
      </c>
      <c r="W1787" s="0" t="n">
        <v>-5.108</v>
      </c>
      <c r="X1787" s="0" t="n">
        <v>4.60506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12</v>
      </c>
      <c r="D1788" s="0" t="n">
        <v>0.22</v>
      </c>
      <c r="E1788" s="0" t="n">
        <v>0.32</v>
      </c>
      <c r="F1788" s="0" t="n">
        <v>-0.0288</v>
      </c>
      <c r="G1788" s="0" t="n">
        <v>-0.054</v>
      </c>
      <c r="H1788" s="0" t="n">
        <v>0</v>
      </c>
      <c r="I1788" s="0" t="n">
        <v>1</v>
      </c>
      <c r="J1788" s="0" t="n">
        <v>0</v>
      </c>
      <c r="K1788" s="0" t="n">
        <v>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12</v>
      </c>
      <c r="D1789" s="0" t="n">
        <v>0.22</v>
      </c>
      <c r="E1789" s="0" t="n">
        <v>0.32</v>
      </c>
      <c r="F1789" s="0" t="n">
        <v>-0.0288</v>
      </c>
      <c r="G1789" s="0" t="n">
        <v>-0.048</v>
      </c>
      <c r="H1789" s="0" t="n">
        <v>0</v>
      </c>
      <c r="I1789" s="0" t="n">
        <v>1</v>
      </c>
      <c r="J1789" s="0" t="n">
        <v>0</v>
      </c>
      <c r="K1789" s="0" t="n">
        <v>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12</v>
      </c>
      <c r="D1790" s="0" t="n">
        <v>0.22</v>
      </c>
      <c r="E1790" s="0" t="n">
        <v>0.32</v>
      </c>
      <c r="F1790" s="0" t="n">
        <v>-0.0288</v>
      </c>
      <c r="G1790" s="0" t="n">
        <v>-0.042</v>
      </c>
      <c r="H1790" s="0" t="n">
        <v>0</v>
      </c>
      <c r="I1790" s="0" t="n">
        <v>1</v>
      </c>
      <c r="J1790" s="0" t="n">
        <v>0</v>
      </c>
      <c r="K1790" s="0" t="n">
        <v>0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12</v>
      </c>
      <c r="D1791" s="0" t="n">
        <v>0.22</v>
      </c>
      <c r="E1791" s="0" t="n">
        <v>0.32</v>
      </c>
      <c r="F1791" s="0" t="n">
        <v>-0.0288</v>
      </c>
      <c r="G1791" s="0" t="n">
        <v>-0.036</v>
      </c>
      <c r="H1791" s="0" t="n">
        <v>0</v>
      </c>
      <c r="I1791" s="0" t="n">
        <v>1</v>
      </c>
      <c r="J1791" s="0" t="n">
        <v>0</v>
      </c>
      <c r="K1791" s="0" t="n">
        <v>0</v>
      </c>
      <c r="L1791" s="0" t="n">
        <v>0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0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12</v>
      </c>
      <c r="D1792" s="0" t="n">
        <v>0.22</v>
      </c>
      <c r="E1792" s="0" t="n">
        <v>0.32</v>
      </c>
      <c r="F1792" s="0" t="n">
        <v>-0.0288</v>
      </c>
      <c r="G1792" s="0" t="n">
        <v>-0.03</v>
      </c>
      <c r="H1792" s="0" t="n">
        <v>0</v>
      </c>
      <c r="I1792" s="0" t="n">
        <v>1</v>
      </c>
      <c r="J1792" s="0" t="n">
        <v>0</v>
      </c>
      <c r="K1792" s="0" t="n">
        <v>0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0</v>
      </c>
      <c r="V1792" s="0" t="n">
        <v>0</v>
      </c>
      <c r="W1792" s="0" t="n">
        <v>0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12</v>
      </c>
      <c r="D1793" s="0" t="n">
        <v>0.22</v>
      </c>
      <c r="E1793" s="0" t="n">
        <v>0.32</v>
      </c>
      <c r="F1793" s="0" t="n">
        <v>-0.0288</v>
      </c>
      <c r="G1793" s="0" t="n">
        <v>-0.024</v>
      </c>
      <c r="H1793" s="0" t="n">
        <v>0</v>
      </c>
      <c r="I1793" s="0" t="n">
        <v>1</v>
      </c>
      <c r="J1793" s="0" t="n">
        <v>0</v>
      </c>
      <c r="K1793" s="0" t="n">
        <v>0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12</v>
      </c>
      <c r="D1794" s="0" t="n">
        <v>0.22</v>
      </c>
      <c r="E1794" s="0" t="n">
        <v>0.32</v>
      </c>
      <c r="F1794" s="0" t="n">
        <v>-0.0288</v>
      </c>
      <c r="G1794" s="0" t="n">
        <v>-0.018</v>
      </c>
      <c r="H1794" s="0" t="n">
        <v>0</v>
      </c>
      <c r="I1794" s="0" t="n">
        <v>1</v>
      </c>
      <c r="J1794" s="0" t="n">
        <v>0</v>
      </c>
      <c r="K1794" s="0" t="n">
        <v>0</v>
      </c>
      <c r="L1794" s="0" t="n">
        <v>0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0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12</v>
      </c>
      <c r="D1795" s="0" t="n">
        <v>0.22</v>
      </c>
      <c r="E1795" s="0" t="n">
        <v>0.32</v>
      </c>
      <c r="F1795" s="0" t="n">
        <v>-0.0288</v>
      </c>
      <c r="G1795" s="0" t="n">
        <v>-0.012</v>
      </c>
      <c r="H1795" s="0" t="n">
        <v>0</v>
      </c>
      <c r="I1795" s="0" t="n">
        <v>1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12</v>
      </c>
      <c r="D1796" s="0" t="n">
        <v>0.22</v>
      </c>
      <c r="E1796" s="0" t="n">
        <v>0.32</v>
      </c>
      <c r="F1796" s="0" t="n">
        <v>-0.0288</v>
      </c>
      <c r="G1796" s="0" t="n">
        <v>-0.006</v>
      </c>
      <c r="H1796" s="0" t="n">
        <v>0</v>
      </c>
      <c r="I1796" s="0" t="n">
        <v>1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12</v>
      </c>
      <c r="D1797" s="0" t="n">
        <v>0.22</v>
      </c>
      <c r="E1797" s="0" t="n">
        <v>0.32</v>
      </c>
      <c r="F1797" s="0" t="n">
        <v>-0.0288</v>
      </c>
      <c r="G1797" s="0" t="n">
        <v>0</v>
      </c>
      <c r="H1797" s="0" t="n">
        <v>0</v>
      </c>
      <c r="I1797" s="0" t="n">
        <v>1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12</v>
      </c>
      <c r="D1798" s="0" t="n">
        <v>0.22</v>
      </c>
      <c r="E1798" s="0" t="n">
        <v>0.32</v>
      </c>
      <c r="F1798" s="0" t="n">
        <v>-0.0288</v>
      </c>
      <c r="G1798" s="0" t="n">
        <v>0.006</v>
      </c>
      <c r="H1798" s="0" t="n">
        <v>0</v>
      </c>
      <c r="I1798" s="0" t="n">
        <v>1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12</v>
      </c>
      <c r="D1799" s="0" t="n">
        <v>0.22</v>
      </c>
      <c r="E1799" s="0" t="n">
        <v>0.32</v>
      </c>
      <c r="F1799" s="0" t="n">
        <v>-0.0288</v>
      </c>
      <c r="G1799" s="0" t="n">
        <v>0.012</v>
      </c>
      <c r="H1799" s="0" t="n">
        <v>0</v>
      </c>
      <c r="I1799" s="0" t="n">
        <v>1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12</v>
      </c>
      <c r="D1800" s="0" t="n">
        <v>0.22</v>
      </c>
      <c r="E1800" s="0" t="n">
        <v>0.32</v>
      </c>
      <c r="F1800" s="0" t="n">
        <v>-0.0288</v>
      </c>
      <c r="G1800" s="0" t="n">
        <v>0.018</v>
      </c>
      <c r="H1800" s="0" t="n">
        <v>0</v>
      </c>
      <c r="I1800" s="0" t="n">
        <v>1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12</v>
      </c>
      <c r="D1801" s="0" t="n">
        <v>0.22</v>
      </c>
      <c r="E1801" s="0" t="n">
        <v>0.32</v>
      </c>
      <c r="F1801" s="0" t="n">
        <v>-0.0288</v>
      </c>
      <c r="G1801" s="0" t="n">
        <v>0.024</v>
      </c>
      <c r="H1801" s="0" t="n">
        <v>0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12</v>
      </c>
      <c r="D1802" s="0" t="n">
        <v>0.22</v>
      </c>
      <c r="E1802" s="0" t="n">
        <v>0.32</v>
      </c>
      <c r="F1802" s="0" t="n">
        <v>-0.0288</v>
      </c>
      <c r="G1802" s="0" t="n">
        <v>0.03</v>
      </c>
      <c r="H1802" s="0" t="n">
        <v>0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12</v>
      </c>
      <c r="D1803" s="0" t="n">
        <v>0.22</v>
      </c>
      <c r="E1803" s="0" t="n">
        <v>0.32</v>
      </c>
      <c r="F1803" s="0" t="n">
        <v>-0.0288</v>
      </c>
      <c r="G1803" s="0" t="n">
        <v>0.036</v>
      </c>
      <c r="H1803" s="0" t="n">
        <v>0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12</v>
      </c>
      <c r="D1804" s="0" t="n">
        <v>0.22</v>
      </c>
      <c r="E1804" s="0" t="n">
        <v>0.32</v>
      </c>
      <c r="F1804" s="0" t="n">
        <v>-0.0288</v>
      </c>
      <c r="G1804" s="0" t="n">
        <v>0.042</v>
      </c>
      <c r="H1804" s="0" t="n">
        <v>0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12</v>
      </c>
      <c r="D1805" s="0" t="n">
        <v>0.22</v>
      </c>
      <c r="E1805" s="0" t="n">
        <v>0.32</v>
      </c>
      <c r="F1805" s="0" t="n">
        <v>-0.0288</v>
      </c>
      <c r="G1805" s="0" t="n">
        <v>0.048</v>
      </c>
      <c r="H1805" s="0" t="n">
        <v>0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12</v>
      </c>
      <c r="D1806" s="0" t="n">
        <v>0.22</v>
      </c>
      <c r="E1806" s="0" t="n">
        <v>0.32</v>
      </c>
      <c r="F1806" s="0" t="n">
        <v>-0.0288</v>
      </c>
      <c r="G1806" s="0" t="n">
        <v>0.054</v>
      </c>
      <c r="H1806" s="0" t="n">
        <v>0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12</v>
      </c>
      <c r="D1807" s="0" t="n">
        <v>0.22</v>
      </c>
      <c r="E1807" s="0" t="n">
        <v>0.32</v>
      </c>
      <c r="F1807" s="0" t="n">
        <v>-0.0288</v>
      </c>
      <c r="G1807" s="0" t="n">
        <v>0.06</v>
      </c>
      <c r="H1807" s="0" t="n">
        <v>0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12</v>
      </c>
      <c r="D1809" s="0" t="n">
        <v>0.22</v>
      </c>
      <c r="E1809" s="0" t="n">
        <v>0.36</v>
      </c>
      <c r="F1809" s="0" t="n">
        <v>-0.0288</v>
      </c>
      <c r="G1809" s="0" t="n">
        <v>-0.06</v>
      </c>
      <c r="H1809" s="0" t="n">
        <v>0</v>
      </c>
      <c r="I1809" s="0" t="n">
        <v>1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12</v>
      </c>
      <c r="D1810" s="0" t="n">
        <v>0.22</v>
      </c>
      <c r="E1810" s="0" t="n">
        <v>0.36</v>
      </c>
      <c r="F1810" s="0" t="n">
        <v>-0.0288</v>
      </c>
      <c r="G1810" s="0" t="n">
        <v>-0.054</v>
      </c>
      <c r="H1810" s="0" t="n">
        <v>0</v>
      </c>
      <c r="I1810" s="0" t="n">
        <v>1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12</v>
      </c>
      <c r="D1811" s="0" t="n">
        <v>0.22</v>
      </c>
      <c r="E1811" s="0" t="n">
        <v>0.36</v>
      </c>
      <c r="F1811" s="0" t="n">
        <v>-0.0288</v>
      </c>
      <c r="G1811" s="0" t="n">
        <v>-0.048</v>
      </c>
      <c r="H1811" s="0" t="n">
        <v>0</v>
      </c>
      <c r="I1811" s="0" t="n">
        <v>1</v>
      </c>
      <c r="J1811" s="0" t="n">
        <v>0</v>
      </c>
      <c r="K1811" s="0" t="n">
        <v>0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12</v>
      </c>
      <c r="D1812" s="0" t="n">
        <v>0.22</v>
      </c>
      <c r="E1812" s="0" t="n">
        <v>0.36</v>
      </c>
      <c r="F1812" s="0" t="n">
        <v>-0.0288</v>
      </c>
      <c r="G1812" s="0" t="n">
        <v>-0.042</v>
      </c>
      <c r="H1812" s="0" t="n">
        <v>0</v>
      </c>
      <c r="I1812" s="0" t="n">
        <v>1</v>
      </c>
      <c r="J1812" s="0" t="n">
        <v>0</v>
      </c>
      <c r="K1812" s="0" t="n">
        <v>0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  <c r="W1812" s="0" t="n">
        <v>0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12</v>
      </c>
      <c r="D1813" s="0" t="n">
        <v>0.22</v>
      </c>
      <c r="E1813" s="0" t="n">
        <v>0.36</v>
      </c>
      <c r="F1813" s="0" t="n">
        <v>-0.0288</v>
      </c>
      <c r="G1813" s="0" t="n">
        <v>-0.036</v>
      </c>
      <c r="H1813" s="0" t="n">
        <v>0</v>
      </c>
      <c r="I1813" s="0" t="n">
        <v>1</v>
      </c>
      <c r="J1813" s="0" t="n">
        <v>0</v>
      </c>
      <c r="K1813" s="0" t="n">
        <v>0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0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12</v>
      </c>
      <c r="D1814" s="0" t="n">
        <v>0.22</v>
      </c>
      <c r="E1814" s="0" t="n">
        <v>0.36</v>
      </c>
      <c r="F1814" s="0" t="n">
        <v>-0.0288</v>
      </c>
      <c r="G1814" s="0" t="n">
        <v>-0.03</v>
      </c>
      <c r="H1814" s="0" t="n">
        <v>0</v>
      </c>
      <c r="I1814" s="0" t="n">
        <v>1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0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12</v>
      </c>
      <c r="D1815" s="0" t="n">
        <v>0.22</v>
      </c>
      <c r="E1815" s="0" t="n">
        <v>0.36</v>
      </c>
      <c r="F1815" s="0" t="n">
        <v>-0.0288</v>
      </c>
      <c r="G1815" s="0" t="n">
        <v>-0.024</v>
      </c>
      <c r="H1815" s="0" t="n">
        <v>0</v>
      </c>
      <c r="I1815" s="0" t="n">
        <v>1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12</v>
      </c>
      <c r="D1816" s="0" t="n">
        <v>0.22</v>
      </c>
      <c r="E1816" s="0" t="n">
        <v>0.36</v>
      </c>
      <c r="F1816" s="0" t="n">
        <v>-0.0288</v>
      </c>
      <c r="G1816" s="0" t="n">
        <v>-0.018</v>
      </c>
      <c r="H1816" s="0" t="n">
        <v>0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12</v>
      </c>
      <c r="D1817" s="0" t="n">
        <v>0.22</v>
      </c>
      <c r="E1817" s="0" t="n">
        <v>0.36</v>
      </c>
      <c r="F1817" s="0" t="n">
        <v>-0.0288</v>
      </c>
      <c r="G1817" s="0" t="n">
        <v>-0.012</v>
      </c>
      <c r="H1817" s="0" t="n">
        <v>0</v>
      </c>
      <c r="I1817" s="0" t="n">
        <v>1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12</v>
      </c>
      <c r="D1818" s="0" t="n">
        <v>0.22</v>
      </c>
      <c r="E1818" s="0" t="n">
        <v>0.36</v>
      </c>
      <c r="F1818" s="0" t="n">
        <v>-0.0288</v>
      </c>
      <c r="G1818" s="0" t="n">
        <v>-0.006</v>
      </c>
      <c r="H1818" s="0" t="n">
        <v>0</v>
      </c>
      <c r="I1818" s="0" t="n">
        <v>1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12</v>
      </c>
      <c r="D1819" s="0" t="n">
        <v>0.22</v>
      </c>
      <c r="E1819" s="0" t="n">
        <v>0.36</v>
      </c>
      <c r="F1819" s="0" t="n">
        <v>-0.0288</v>
      </c>
      <c r="G1819" s="0" t="n">
        <v>0</v>
      </c>
      <c r="H1819" s="0" t="n">
        <v>0</v>
      </c>
      <c r="I1819" s="0" t="n">
        <v>1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12</v>
      </c>
      <c r="D1820" s="0" t="n">
        <v>0.22</v>
      </c>
      <c r="E1820" s="0" t="n">
        <v>0.36</v>
      </c>
      <c r="F1820" s="0" t="n">
        <v>-0.0288</v>
      </c>
      <c r="G1820" s="0" t="n">
        <v>0.006</v>
      </c>
      <c r="H1820" s="0" t="n">
        <v>0</v>
      </c>
      <c r="I1820" s="0" t="n">
        <v>1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12</v>
      </c>
      <c r="D1821" s="0" t="n">
        <v>0.22</v>
      </c>
      <c r="E1821" s="0" t="n">
        <v>0.36</v>
      </c>
      <c r="F1821" s="0" t="n">
        <v>-0.0288</v>
      </c>
      <c r="G1821" s="0" t="n">
        <v>0.012</v>
      </c>
      <c r="H1821" s="0" t="n">
        <v>0</v>
      </c>
      <c r="I1821" s="0" t="n">
        <v>1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12</v>
      </c>
      <c r="D1822" s="0" t="n">
        <v>0.22</v>
      </c>
      <c r="E1822" s="0" t="n">
        <v>0.36</v>
      </c>
      <c r="F1822" s="0" t="n">
        <v>-0.0288</v>
      </c>
      <c r="G1822" s="0" t="n">
        <v>0.018</v>
      </c>
      <c r="H1822" s="0" t="n">
        <v>0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12</v>
      </c>
      <c r="D1823" s="0" t="n">
        <v>0.22</v>
      </c>
      <c r="E1823" s="0" t="n">
        <v>0.36</v>
      </c>
      <c r="F1823" s="0" t="n">
        <v>-0.0288</v>
      </c>
      <c r="G1823" s="0" t="n">
        <v>0.024</v>
      </c>
      <c r="H1823" s="0" t="n">
        <v>0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12</v>
      </c>
      <c r="D1824" s="0" t="n">
        <v>0.22</v>
      </c>
      <c r="E1824" s="0" t="n">
        <v>0.36</v>
      </c>
      <c r="F1824" s="0" t="n">
        <v>-0.0288</v>
      </c>
      <c r="G1824" s="0" t="n">
        <v>0.03</v>
      </c>
      <c r="H1824" s="0" t="n">
        <v>0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12</v>
      </c>
      <c r="D1825" s="0" t="n">
        <v>0.22</v>
      </c>
      <c r="E1825" s="0" t="n">
        <v>0.36</v>
      </c>
      <c r="F1825" s="0" t="n">
        <v>-0.0288</v>
      </c>
      <c r="G1825" s="0" t="n">
        <v>0.036</v>
      </c>
      <c r="H1825" s="0" t="n">
        <v>0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12</v>
      </c>
      <c r="D1826" s="0" t="n">
        <v>0.22</v>
      </c>
      <c r="E1826" s="0" t="n">
        <v>0.36</v>
      </c>
      <c r="F1826" s="0" t="n">
        <v>-0.0288</v>
      </c>
      <c r="G1826" s="0" t="n">
        <v>0.042</v>
      </c>
      <c r="H1826" s="0" t="n">
        <v>0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12</v>
      </c>
      <c r="D1827" s="0" t="n">
        <v>0.22</v>
      </c>
      <c r="E1827" s="0" t="n">
        <v>0.36</v>
      </c>
      <c r="F1827" s="0" t="n">
        <v>-0.0288</v>
      </c>
      <c r="G1827" s="0" t="n">
        <v>0.048</v>
      </c>
      <c r="H1827" s="0" t="n">
        <v>0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12</v>
      </c>
      <c r="D1828" s="0" t="n">
        <v>0.22</v>
      </c>
      <c r="E1828" s="0" t="n">
        <v>0.36</v>
      </c>
      <c r="F1828" s="0" t="n">
        <v>-0.0288</v>
      </c>
      <c r="G1828" s="0" t="n">
        <v>0.054</v>
      </c>
      <c r="H1828" s="0" t="n">
        <v>0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12</v>
      </c>
      <c r="D1829" s="0" t="n">
        <v>0.22</v>
      </c>
      <c r="E1829" s="0" t="n">
        <v>0.36</v>
      </c>
      <c r="F1829" s="0" t="n">
        <v>-0.0288</v>
      </c>
      <c r="G1829" s="0" t="n">
        <v>0.06</v>
      </c>
      <c r="H1829" s="0" t="n">
        <v>0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12</v>
      </c>
      <c r="D1831" s="0" t="n">
        <v>0.22</v>
      </c>
      <c r="E1831" s="0" t="n">
        <v>0.4</v>
      </c>
      <c r="F1831" s="0" t="n">
        <v>-0.0288</v>
      </c>
      <c r="G1831" s="0" t="n">
        <v>-0.06</v>
      </c>
      <c r="H1831" s="0" t="n">
        <v>0</v>
      </c>
      <c r="I1831" s="0" t="n">
        <v>1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12</v>
      </c>
      <c r="D1832" s="0" t="n">
        <v>0.22</v>
      </c>
      <c r="E1832" s="0" t="n">
        <v>0.4</v>
      </c>
      <c r="F1832" s="0" t="n">
        <v>-0.0288</v>
      </c>
      <c r="G1832" s="0" t="n">
        <v>-0.054</v>
      </c>
      <c r="H1832" s="0" t="n">
        <v>0</v>
      </c>
      <c r="I1832" s="0" t="n">
        <v>1</v>
      </c>
      <c r="J1832" s="0" t="n">
        <v>0</v>
      </c>
      <c r="K1832" s="0" t="n">
        <v>0</v>
      </c>
      <c r="L1832" s="0" t="n">
        <v>0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0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12</v>
      </c>
      <c r="D1833" s="0" t="n">
        <v>0.22</v>
      </c>
      <c r="E1833" s="0" t="n">
        <v>0.4</v>
      </c>
      <c r="F1833" s="0" t="n">
        <v>-0.0288</v>
      </c>
      <c r="G1833" s="0" t="n">
        <v>-0.048</v>
      </c>
      <c r="H1833" s="0" t="n">
        <v>0</v>
      </c>
      <c r="I1833" s="0" t="n">
        <v>1</v>
      </c>
      <c r="J1833" s="0" t="n">
        <v>0</v>
      </c>
      <c r="K1833" s="0" t="n">
        <v>0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12</v>
      </c>
      <c r="D1834" s="0" t="n">
        <v>0.22</v>
      </c>
      <c r="E1834" s="0" t="n">
        <v>0.4</v>
      </c>
      <c r="F1834" s="0" t="n">
        <v>-0.0288</v>
      </c>
      <c r="G1834" s="0" t="n">
        <v>-0.042</v>
      </c>
      <c r="H1834" s="0" t="n">
        <v>0</v>
      </c>
      <c r="I1834" s="0" t="n">
        <v>1</v>
      </c>
      <c r="J1834" s="0" t="n">
        <v>0</v>
      </c>
      <c r="K1834" s="0" t="n">
        <v>0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0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12</v>
      </c>
      <c r="D1835" s="0" t="n">
        <v>0.22</v>
      </c>
      <c r="E1835" s="0" t="n">
        <v>0.4</v>
      </c>
      <c r="F1835" s="0" t="n">
        <v>-0.0288</v>
      </c>
      <c r="G1835" s="0" t="n">
        <v>-0.036</v>
      </c>
      <c r="H1835" s="0" t="n">
        <v>0</v>
      </c>
      <c r="I1835" s="0" t="n">
        <v>1</v>
      </c>
      <c r="J1835" s="0" t="n">
        <v>0</v>
      </c>
      <c r="K1835" s="0" t="n">
        <v>0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0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12</v>
      </c>
      <c r="D1836" s="0" t="n">
        <v>0.22</v>
      </c>
      <c r="E1836" s="0" t="n">
        <v>0.4</v>
      </c>
      <c r="F1836" s="0" t="n">
        <v>-0.0288</v>
      </c>
      <c r="G1836" s="0" t="n">
        <v>-0.03</v>
      </c>
      <c r="H1836" s="0" t="n">
        <v>0</v>
      </c>
      <c r="I1836" s="0" t="n">
        <v>1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12</v>
      </c>
      <c r="D1837" s="0" t="n">
        <v>0.22</v>
      </c>
      <c r="E1837" s="0" t="n">
        <v>0.4</v>
      </c>
      <c r="F1837" s="0" t="n">
        <v>-0.0288</v>
      </c>
      <c r="G1837" s="0" t="n">
        <v>-0.024</v>
      </c>
      <c r="H1837" s="0" t="n">
        <v>0</v>
      </c>
      <c r="I1837" s="0" t="n">
        <v>1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12</v>
      </c>
      <c r="D1838" s="0" t="n">
        <v>0.22</v>
      </c>
      <c r="E1838" s="0" t="n">
        <v>0.4</v>
      </c>
      <c r="F1838" s="0" t="n">
        <v>-0.0288</v>
      </c>
      <c r="G1838" s="0" t="n">
        <v>-0.018</v>
      </c>
      <c r="H1838" s="0" t="n">
        <v>0</v>
      </c>
      <c r="I1838" s="0" t="n">
        <v>1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12</v>
      </c>
      <c r="D1839" s="0" t="n">
        <v>0.22</v>
      </c>
      <c r="E1839" s="0" t="n">
        <v>0.4</v>
      </c>
      <c r="F1839" s="0" t="n">
        <v>-0.0288</v>
      </c>
      <c r="G1839" s="0" t="n">
        <v>-0.012</v>
      </c>
      <c r="H1839" s="0" t="n">
        <v>0</v>
      </c>
      <c r="I1839" s="0" t="n">
        <v>1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12</v>
      </c>
      <c r="D1840" s="0" t="n">
        <v>0.22</v>
      </c>
      <c r="E1840" s="0" t="n">
        <v>0.4</v>
      </c>
      <c r="F1840" s="0" t="n">
        <v>-0.0288</v>
      </c>
      <c r="G1840" s="0" t="n">
        <v>-0.006</v>
      </c>
      <c r="H1840" s="0" t="n">
        <v>0</v>
      </c>
      <c r="I1840" s="0" t="n">
        <v>1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12</v>
      </c>
      <c r="D1841" s="0" t="n">
        <v>0.22</v>
      </c>
      <c r="E1841" s="0" t="n">
        <v>0.4</v>
      </c>
      <c r="F1841" s="0" t="n">
        <v>-0.0288</v>
      </c>
      <c r="G1841" s="0" t="n">
        <v>0</v>
      </c>
      <c r="H1841" s="0" t="n">
        <v>0</v>
      </c>
      <c r="I1841" s="0" t="n">
        <v>1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12</v>
      </c>
      <c r="D1842" s="0" t="n">
        <v>0.22</v>
      </c>
      <c r="E1842" s="0" t="n">
        <v>0.4</v>
      </c>
      <c r="F1842" s="0" t="n">
        <v>-0.0288</v>
      </c>
      <c r="G1842" s="0" t="n">
        <v>0.006</v>
      </c>
      <c r="H1842" s="0" t="n">
        <v>0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12</v>
      </c>
      <c r="D1843" s="0" t="n">
        <v>0.22</v>
      </c>
      <c r="E1843" s="0" t="n">
        <v>0.4</v>
      </c>
      <c r="F1843" s="0" t="n">
        <v>-0.0288</v>
      </c>
      <c r="G1843" s="0" t="n">
        <v>0.012</v>
      </c>
      <c r="H1843" s="0" t="n">
        <v>0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12</v>
      </c>
      <c r="D1844" s="0" t="n">
        <v>0.22</v>
      </c>
      <c r="E1844" s="0" t="n">
        <v>0.4</v>
      </c>
      <c r="F1844" s="0" t="n">
        <v>-0.0288</v>
      </c>
      <c r="G1844" s="0" t="n">
        <v>0.018</v>
      </c>
      <c r="H1844" s="0" t="n">
        <v>0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12</v>
      </c>
      <c r="D1845" s="0" t="n">
        <v>0.22</v>
      </c>
      <c r="E1845" s="0" t="n">
        <v>0.4</v>
      </c>
      <c r="F1845" s="0" t="n">
        <v>-0.0288</v>
      </c>
      <c r="G1845" s="0" t="n">
        <v>0.024</v>
      </c>
      <c r="H1845" s="0" t="n">
        <v>0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12</v>
      </c>
      <c r="D1846" s="0" t="n">
        <v>0.22</v>
      </c>
      <c r="E1846" s="0" t="n">
        <v>0.4</v>
      </c>
      <c r="F1846" s="0" t="n">
        <v>-0.0288</v>
      </c>
      <c r="G1846" s="0" t="n">
        <v>0.03</v>
      </c>
      <c r="H1846" s="0" t="n">
        <v>0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12</v>
      </c>
      <c r="D1847" s="0" t="n">
        <v>0.22</v>
      </c>
      <c r="E1847" s="0" t="n">
        <v>0.4</v>
      </c>
      <c r="F1847" s="0" t="n">
        <v>-0.0288</v>
      </c>
      <c r="G1847" s="0" t="n">
        <v>0.036</v>
      </c>
      <c r="H1847" s="0" t="n">
        <v>0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12</v>
      </c>
      <c r="D1848" s="0" t="n">
        <v>0.22</v>
      </c>
      <c r="E1848" s="0" t="n">
        <v>0.4</v>
      </c>
      <c r="F1848" s="0" t="n">
        <v>-0.0288</v>
      </c>
      <c r="G1848" s="0" t="n">
        <v>0.042</v>
      </c>
      <c r="H1848" s="0" t="n">
        <v>0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12</v>
      </c>
      <c r="D1849" s="0" t="n">
        <v>0.22</v>
      </c>
      <c r="E1849" s="0" t="n">
        <v>0.4</v>
      </c>
      <c r="F1849" s="0" t="n">
        <v>-0.0288</v>
      </c>
      <c r="G1849" s="0" t="n">
        <v>0.048</v>
      </c>
      <c r="H1849" s="0" t="n">
        <v>0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12</v>
      </c>
      <c r="D1850" s="0" t="n">
        <v>0.22</v>
      </c>
      <c r="E1850" s="0" t="n">
        <v>0.4</v>
      </c>
      <c r="F1850" s="0" t="n">
        <v>-0.0288</v>
      </c>
      <c r="G1850" s="0" t="n">
        <v>0.054</v>
      </c>
      <c r="H1850" s="0" t="n">
        <v>0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12</v>
      </c>
      <c r="D1851" s="0" t="n">
        <v>0.22</v>
      </c>
      <c r="E1851" s="0" t="n">
        <v>0.4</v>
      </c>
      <c r="F1851" s="0" t="n">
        <v>-0.0288</v>
      </c>
      <c r="G1851" s="0" t="n">
        <v>0.06</v>
      </c>
      <c r="H1851" s="0" t="n">
        <v>0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15</v>
      </c>
      <c r="D1854" s="0" t="n">
        <v>0.22</v>
      </c>
      <c r="E1854" s="0" t="n">
        <v>-0.4</v>
      </c>
      <c r="F1854" s="0" t="n">
        <v>-0.0288</v>
      </c>
      <c r="G1854" s="0" t="n">
        <v>-0.06</v>
      </c>
      <c r="H1854" s="0" t="n">
        <v>0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15</v>
      </c>
      <c r="D1855" s="0" t="n">
        <v>0.22</v>
      </c>
      <c r="E1855" s="0" t="n">
        <v>-0.4</v>
      </c>
      <c r="F1855" s="0" t="n">
        <v>-0.0288</v>
      </c>
      <c r="G1855" s="0" t="n">
        <v>-0.054</v>
      </c>
      <c r="H1855" s="0" t="n">
        <v>0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15</v>
      </c>
      <c r="D1856" s="0" t="n">
        <v>0.22</v>
      </c>
      <c r="E1856" s="0" t="n">
        <v>-0.4</v>
      </c>
      <c r="F1856" s="0" t="n">
        <v>-0.0288</v>
      </c>
      <c r="G1856" s="0" t="n">
        <v>-0.048</v>
      </c>
      <c r="H1856" s="0" t="n">
        <v>0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15</v>
      </c>
      <c r="D1857" s="0" t="n">
        <v>0.22</v>
      </c>
      <c r="E1857" s="0" t="n">
        <v>-0.4</v>
      </c>
      <c r="F1857" s="0" t="n">
        <v>-0.0288</v>
      </c>
      <c r="G1857" s="0" t="n">
        <v>-0.042</v>
      </c>
      <c r="H1857" s="0" t="n">
        <v>0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15</v>
      </c>
      <c r="D1858" s="0" t="n">
        <v>0.22</v>
      </c>
      <c r="E1858" s="0" t="n">
        <v>-0.4</v>
      </c>
      <c r="F1858" s="0" t="n">
        <v>-0.0288</v>
      </c>
      <c r="G1858" s="0" t="n">
        <v>-0.036</v>
      </c>
      <c r="H1858" s="0" t="n">
        <v>0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15</v>
      </c>
      <c r="D1859" s="0" t="n">
        <v>0.22</v>
      </c>
      <c r="E1859" s="0" t="n">
        <v>-0.4</v>
      </c>
      <c r="F1859" s="0" t="n">
        <v>-0.0288</v>
      </c>
      <c r="G1859" s="0" t="n">
        <v>-0.03</v>
      </c>
      <c r="H1859" s="0" t="n">
        <v>0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15</v>
      </c>
      <c r="D1860" s="0" t="n">
        <v>0.22</v>
      </c>
      <c r="E1860" s="0" t="n">
        <v>-0.4</v>
      </c>
      <c r="F1860" s="0" t="n">
        <v>-0.0288</v>
      </c>
      <c r="G1860" s="0" t="n">
        <v>-0.024</v>
      </c>
      <c r="H1860" s="0" t="n">
        <v>0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15</v>
      </c>
      <c r="D1861" s="0" t="n">
        <v>0.22</v>
      </c>
      <c r="E1861" s="0" t="n">
        <v>-0.4</v>
      </c>
      <c r="F1861" s="0" t="n">
        <v>-0.0288</v>
      </c>
      <c r="G1861" s="0" t="n">
        <v>-0.018</v>
      </c>
      <c r="H1861" s="0" t="n">
        <v>0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15</v>
      </c>
      <c r="D1862" s="0" t="n">
        <v>0.22</v>
      </c>
      <c r="E1862" s="0" t="n">
        <v>-0.4</v>
      </c>
      <c r="F1862" s="0" t="n">
        <v>-0.0288</v>
      </c>
      <c r="G1862" s="0" t="n">
        <v>-0.012</v>
      </c>
      <c r="H1862" s="0" t="n">
        <v>0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15</v>
      </c>
      <c r="D1863" s="0" t="n">
        <v>0.22</v>
      </c>
      <c r="E1863" s="0" t="n">
        <v>-0.4</v>
      </c>
      <c r="F1863" s="0" t="n">
        <v>-0.0288</v>
      </c>
      <c r="G1863" s="0" t="n">
        <v>-0.006</v>
      </c>
      <c r="H1863" s="0" t="n">
        <v>0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15</v>
      </c>
      <c r="D1864" s="0" t="n">
        <v>0.22</v>
      </c>
      <c r="E1864" s="0" t="n">
        <v>-0.4</v>
      </c>
      <c r="F1864" s="0" t="n">
        <v>-0.0288</v>
      </c>
      <c r="G1864" s="0" t="n">
        <v>0</v>
      </c>
      <c r="H1864" s="0" t="n">
        <v>0</v>
      </c>
      <c r="I1864" s="0" t="n">
        <v>1</v>
      </c>
      <c r="J1864" s="0" t="n">
        <v>0.0514396</v>
      </c>
      <c r="K1864" s="0" t="n">
        <v>0.0587705</v>
      </c>
      <c r="L1864" s="0" t="n">
        <v>0.15708</v>
      </c>
      <c r="M1864" s="0" t="n">
        <v>-0.0266507</v>
      </c>
      <c r="N1864" s="0" t="n">
        <v>0.209827</v>
      </c>
      <c r="O1864" s="0" t="n">
        <v>-0.484787</v>
      </c>
      <c r="P1864" s="0" t="n">
        <v>1.24505</v>
      </c>
      <c r="Q1864" s="0" t="n">
        <v>-1.26116</v>
      </c>
      <c r="R1864" s="0" t="n">
        <v>1.48736</v>
      </c>
      <c r="S1864" s="0" t="n">
        <v>-0.00388264</v>
      </c>
      <c r="T1864" s="0" t="n">
        <v>-0.373395</v>
      </c>
      <c r="U1864" s="0" t="n">
        <v>1.8689</v>
      </c>
      <c r="V1864" s="0" t="n">
        <v>-3.95809</v>
      </c>
      <c r="W1864" s="0" t="n">
        <v>6.17426</v>
      </c>
      <c r="X1864" s="0" t="n">
        <v>-2.87204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15</v>
      </c>
      <c r="D1865" s="0" t="n">
        <v>0.22</v>
      </c>
      <c r="E1865" s="0" t="n">
        <v>-0.4</v>
      </c>
      <c r="F1865" s="0" t="n">
        <v>-0.0288</v>
      </c>
      <c r="G1865" s="0" t="n">
        <v>0.006</v>
      </c>
      <c r="H1865" s="0" t="n">
        <v>0</v>
      </c>
      <c r="I1865" s="0" t="n">
        <v>1</v>
      </c>
      <c r="J1865" s="0" t="n">
        <v>0.0514396</v>
      </c>
      <c r="K1865" s="0" t="n">
        <v>0.0587705</v>
      </c>
      <c r="L1865" s="0" t="n">
        <v>0.15708</v>
      </c>
      <c r="M1865" s="0" t="n">
        <v>-0.0266507</v>
      </c>
      <c r="N1865" s="0" t="n">
        <v>0.209827</v>
      </c>
      <c r="O1865" s="0" t="n">
        <v>-0.484787</v>
      </c>
      <c r="P1865" s="0" t="n">
        <v>1.24505</v>
      </c>
      <c r="Q1865" s="0" t="n">
        <v>-1.26116</v>
      </c>
      <c r="R1865" s="0" t="n">
        <v>1.48736</v>
      </c>
      <c r="S1865" s="0" t="n">
        <v>0.00212187</v>
      </c>
      <c r="T1865" s="0" t="n">
        <v>-0.373034</v>
      </c>
      <c r="U1865" s="0" t="n">
        <v>1.76129</v>
      </c>
      <c r="V1865" s="0" t="n">
        <v>-3.56735</v>
      </c>
      <c r="W1865" s="0" t="n">
        <v>5.51758</v>
      </c>
      <c r="X1865" s="0" t="n">
        <v>-2.40721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15</v>
      </c>
      <c r="D1866" s="0" t="n">
        <v>0.22</v>
      </c>
      <c r="E1866" s="0" t="n">
        <v>-0.4</v>
      </c>
      <c r="F1866" s="0" t="n">
        <v>-0.0288</v>
      </c>
      <c r="G1866" s="0" t="n">
        <v>0.012</v>
      </c>
      <c r="H1866" s="0" t="n">
        <v>0</v>
      </c>
      <c r="I1866" s="0" t="n">
        <v>1</v>
      </c>
      <c r="J1866" s="0" t="n">
        <v>0.0514396</v>
      </c>
      <c r="K1866" s="0" t="n">
        <v>0.0587705</v>
      </c>
      <c r="L1866" s="0" t="n">
        <v>0.15708</v>
      </c>
      <c r="M1866" s="0" t="n">
        <v>-0.0266507</v>
      </c>
      <c r="N1866" s="0" t="n">
        <v>0.209827</v>
      </c>
      <c r="O1866" s="0" t="n">
        <v>-0.484787</v>
      </c>
      <c r="P1866" s="0" t="n">
        <v>1.24505</v>
      </c>
      <c r="Q1866" s="0" t="n">
        <v>-1.26116</v>
      </c>
      <c r="R1866" s="0" t="n">
        <v>1.48736</v>
      </c>
      <c r="S1866" s="0" t="n">
        <v>0.00812637</v>
      </c>
      <c r="T1866" s="0" t="n">
        <v>-0.372674</v>
      </c>
      <c r="U1866" s="0" t="n">
        <v>1.65367</v>
      </c>
      <c r="V1866" s="0" t="n">
        <v>-3.1766</v>
      </c>
      <c r="W1866" s="0" t="n">
        <v>4.86091</v>
      </c>
      <c r="X1866" s="0" t="n">
        <v>-1.94239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15</v>
      </c>
      <c r="D1867" s="0" t="n">
        <v>0.22</v>
      </c>
      <c r="E1867" s="0" t="n">
        <v>-0.4</v>
      </c>
      <c r="F1867" s="0" t="n">
        <v>-0.0288</v>
      </c>
      <c r="G1867" s="0" t="n">
        <v>0.018</v>
      </c>
      <c r="H1867" s="0" t="n">
        <v>0</v>
      </c>
      <c r="I1867" s="0" t="n">
        <v>1</v>
      </c>
      <c r="J1867" s="0" t="n">
        <v>0.0514396</v>
      </c>
      <c r="K1867" s="0" t="n">
        <v>0.0587705</v>
      </c>
      <c r="L1867" s="0" t="n">
        <v>0.15708</v>
      </c>
      <c r="M1867" s="0" t="n">
        <v>-0.0266507</v>
      </c>
      <c r="N1867" s="0" t="n">
        <v>0.209827</v>
      </c>
      <c r="O1867" s="0" t="n">
        <v>-0.484787</v>
      </c>
      <c r="P1867" s="0" t="n">
        <v>1.24505</v>
      </c>
      <c r="Q1867" s="0" t="n">
        <v>-1.26116</v>
      </c>
      <c r="R1867" s="0" t="n">
        <v>1.48736</v>
      </c>
      <c r="S1867" s="0" t="n">
        <v>0.0141309</v>
      </c>
      <c r="T1867" s="0" t="n">
        <v>-0.372313</v>
      </c>
      <c r="U1867" s="0" t="n">
        <v>1.54605</v>
      </c>
      <c r="V1867" s="0" t="n">
        <v>-2.78586</v>
      </c>
      <c r="W1867" s="0" t="n">
        <v>4.20423</v>
      </c>
      <c r="X1867" s="0" t="n">
        <v>-1.47756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15</v>
      </c>
      <c r="D1868" s="0" t="n">
        <v>0.22</v>
      </c>
      <c r="E1868" s="0" t="n">
        <v>-0.4</v>
      </c>
      <c r="F1868" s="0" t="n">
        <v>-0.0288</v>
      </c>
      <c r="G1868" s="0" t="n">
        <v>0.024</v>
      </c>
      <c r="H1868" s="0" t="n">
        <v>0</v>
      </c>
      <c r="I1868" s="0" t="n">
        <v>1</v>
      </c>
      <c r="J1868" s="0" t="n">
        <v>0.0514396</v>
      </c>
      <c r="K1868" s="0" t="n">
        <v>0.0587705</v>
      </c>
      <c r="L1868" s="0" t="n">
        <v>0.15708</v>
      </c>
      <c r="M1868" s="0" t="n">
        <v>-0.0266507</v>
      </c>
      <c r="N1868" s="0" t="n">
        <v>0.209827</v>
      </c>
      <c r="O1868" s="0" t="n">
        <v>-0.484787</v>
      </c>
      <c r="P1868" s="0" t="n">
        <v>1.24505</v>
      </c>
      <c r="Q1868" s="0" t="n">
        <v>-1.26116</v>
      </c>
      <c r="R1868" s="0" t="n">
        <v>1.48736</v>
      </c>
      <c r="S1868" s="0" t="n">
        <v>0.0201354</v>
      </c>
      <c r="T1868" s="0" t="n">
        <v>-0.371952</v>
      </c>
      <c r="U1868" s="0" t="n">
        <v>1.43844</v>
      </c>
      <c r="V1868" s="0" t="n">
        <v>-2.39511</v>
      </c>
      <c r="W1868" s="0" t="n">
        <v>3.54756</v>
      </c>
      <c r="X1868" s="0" t="n">
        <v>-1.01274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15</v>
      </c>
      <c r="D1869" s="0" t="n">
        <v>0.22</v>
      </c>
      <c r="E1869" s="0" t="n">
        <v>-0.4</v>
      </c>
      <c r="F1869" s="0" t="n">
        <v>-0.0288</v>
      </c>
      <c r="G1869" s="0" t="n">
        <v>0.03</v>
      </c>
      <c r="H1869" s="0" t="n">
        <v>0</v>
      </c>
      <c r="I1869" s="0" t="n">
        <v>1</v>
      </c>
      <c r="J1869" s="0" t="n">
        <v>0.0514396</v>
      </c>
      <c r="K1869" s="0" t="n">
        <v>0.0587705</v>
      </c>
      <c r="L1869" s="0" t="n">
        <v>0.15708</v>
      </c>
      <c r="M1869" s="0" t="n">
        <v>-0.0266507</v>
      </c>
      <c r="N1869" s="0" t="n">
        <v>0.209827</v>
      </c>
      <c r="O1869" s="0" t="n">
        <v>-0.484787</v>
      </c>
      <c r="P1869" s="0" t="n">
        <v>1.24505</v>
      </c>
      <c r="Q1869" s="0" t="n">
        <v>-1.26116</v>
      </c>
      <c r="R1869" s="0" t="n">
        <v>1.48736</v>
      </c>
      <c r="S1869" s="0" t="n">
        <v>0.0261399</v>
      </c>
      <c r="T1869" s="0" t="n">
        <v>-0.371591</v>
      </c>
      <c r="U1869" s="0" t="n">
        <v>1.33082</v>
      </c>
      <c r="V1869" s="0" t="n">
        <v>-2.00436</v>
      </c>
      <c r="W1869" s="0" t="n">
        <v>2.89088</v>
      </c>
      <c r="X1869" s="0" t="n">
        <v>-0.54791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15</v>
      </c>
      <c r="D1870" s="0" t="n">
        <v>0.22</v>
      </c>
      <c r="E1870" s="0" t="n">
        <v>-0.4</v>
      </c>
      <c r="F1870" s="0" t="n">
        <v>-0.0288</v>
      </c>
      <c r="G1870" s="0" t="n">
        <v>0.036</v>
      </c>
      <c r="H1870" s="0" t="n">
        <v>0</v>
      </c>
      <c r="I1870" s="0" t="n">
        <v>1</v>
      </c>
      <c r="J1870" s="0" t="n">
        <v>0.0514396</v>
      </c>
      <c r="K1870" s="0" t="n">
        <v>0.0587705</v>
      </c>
      <c r="L1870" s="0" t="n">
        <v>0.15708</v>
      </c>
      <c r="M1870" s="0" t="n">
        <v>-0.0266507</v>
      </c>
      <c r="N1870" s="0" t="n">
        <v>0.209827</v>
      </c>
      <c r="O1870" s="0" t="n">
        <v>-0.484787</v>
      </c>
      <c r="P1870" s="0" t="n">
        <v>1.24505</v>
      </c>
      <c r="Q1870" s="0" t="n">
        <v>-1.26116</v>
      </c>
      <c r="R1870" s="0" t="n">
        <v>1.48736</v>
      </c>
      <c r="S1870" s="0" t="n">
        <v>0.0321444</v>
      </c>
      <c r="T1870" s="0" t="n">
        <v>-0.371231</v>
      </c>
      <c r="U1870" s="0" t="n">
        <v>1.22321</v>
      </c>
      <c r="V1870" s="0" t="n">
        <v>-1.61362</v>
      </c>
      <c r="W1870" s="0" t="n">
        <v>2.23421</v>
      </c>
      <c r="X1870" s="0" t="n">
        <v>-0.0830838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15</v>
      </c>
      <c r="D1871" s="0" t="n">
        <v>0.22</v>
      </c>
      <c r="E1871" s="0" t="n">
        <v>-0.4</v>
      </c>
      <c r="F1871" s="0" t="n">
        <v>-0.0288</v>
      </c>
      <c r="G1871" s="0" t="n">
        <v>0.042</v>
      </c>
      <c r="H1871" s="0" t="n">
        <v>0</v>
      </c>
      <c r="I1871" s="0" t="n">
        <v>1</v>
      </c>
      <c r="J1871" s="0" t="n">
        <v>0.0514396</v>
      </c>
      <c r="K1871" s="0" t="n">
        <v>0.0587705</v>
      </c>
      <c r="L1871" s="0" t="n">
        <v>0.15708</v>
      </c>
      <c r="M1871" s="0" t="n">
        <v>-0.0266507</v>
      </c>
      <c r="N1871" s="0" t="n">
        <v>0.209827</v>
      </c>
      <c r="O1871" s="0" t="n">
        <v>-0.484787</v>
      </c>
      <c r="P1871" s="0" t="n">
        <v>1.24505</v>
      </c>
      <c r="Q1871" s="0" t="n">
        <v>-1.26116</v>
      </c>
      <c r="R1871" s="0" t="n">
        <v>1.48736</v>
      </c>
      <c r="S1871" s="0" t="n">
        <v>0.0381489</v>
      </c>
      <c r="T1871" s="0" t="n">
        <v>-0.37087</v>
      </c>
      <c r="U1871" s="0" t="n">
        <v>1.11559</v>
      </c>
      <c r="V1871" s="0" t="n">
        <v>-1.22287</v>
      </c>
      <c r="W1871" s="0" t="n">
        <v>1.57753</v>
      </c>
      <c r="X1871" s="0" t="n">
        <v>0.381742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15</v>
      </c>
      <c r="D1872" s="0" t="n">
        <v>0.22</v>
      </c>
      <c r="E1872" s="0" t="n">
        <v>-0.4</v>
      </c>
      <c r="F1872" s="0" t="n">
        <v>-0.0288</v>
      </c>
      <c r="G1872" s="0" t="n">
        <v>0.048</v>
      </c>
      <c r="H1872" s="0" t="n">
        <v>0</v>
      </c>
      <c r="I1872" s="0" t="n">
        <v>1</v>
      </c>
      <c r="J1872" s="0" t="n">
        <v>0.0514396</v>
      </c>
      <c r="K1872" s="0" t="n">
        <v>0.0587705</v>
      </c>
      <c r="L1872" s="0" t="n">
        <v>0.15708</v>
      </c>
      <c r="M1872" s="0" t="n">
        <v>-0.0266507</v>
      </c>
      <c r="N1872" s="0" t="n">
        <v>0.209827</v>
      </c>
      <c r="O1872" s="0" t="n">
        <v>-0.484787</v>
      </c>
      <c r="P1872" s="0" t="n">
        <v>1.24505</v>
      </c>
      <c r="Q1872" s="0" t="n">
        <v>-1.26116</v>
      </c>
      <c r="R1872" s="0" t="n">
        <v>1.48736</v>
      </c>
      <c r="S1872" s="0" t="n">
        <v>0.0441534</v>
      </c>
      <c r="T1872" s="0" t="n">
        <v>-0.370509</v>
      </c>
      <c r="U1872" s="0" t="n">
        <v>1.00797</v>
      </c>
      <c r="V1872" s="0" t="n">
        <v>-0.832128</v>
      </c>
      <c r="W1872" s="0" t="n">
        <v>0.920857</v>
      </c>
      <c r="X1872" s="0" t="n">
        <v>0.846568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15</v>
      </c>
      <c r="D1873" s="0" t="n">
        <v>0.22</v>
      </c>
      <c r="E1873" s="0" t="n">
        <v>-0.4</v>
      </c>
      <c r="F1873" s="0" t="n">
        <v>-0.0288</v>
      </c>
      <c r="G1873" s="0" t="n">
        <v>0.054</v>
      </c>
      <c r="H1873" s="0" t="n">
        <v>0</v>
      </c>
      <c r="I1873" s="0" t="n">
        <v>1</v>
      </c>
      <c r="J1873" s="0" t="n">
        <v>0.0514396</v>
      </c>
      <c r="K1873" s="0" t="n">
        <v>0.0587705</v>
      </c>
      <c r="L1873" s="0" t="n">
        <v>0.15708</v>
      </c>
      <c r="M1873" s="0" t="n">
        <v>-0.0266507</v>
      </c>
      <c r="N1873" s="0" t="n">
        <v>0.209827</v>
      </c>
      <c r="O1873" s="0" t="n">
        <v>-0.484787</v>
      </c>
      <c r="P1873" s="0" t="n">
        <v>1.24505</v>
      </c>
      <c r="Q1873" s="0" t="n">
        <v>-1.26116</v>
      </c>
      <c r="R1873" s="0" t="n">
        <v>1.48736</v>
      </c>
      <c r="S1873" s="0" t="n">
        <v>0.0501579</v>
      </c>
      <c r="T1873" s="0" t="n">
        <v>-0.370149</v>
      </c>
      <c r="U1873" s="0" t="n">
        <v>0.900356</v>
      </c>
      <c r="V1873" s="0" t="n">
        <v>-0.441382</v>
      </c>
      <c r="W1873" s="0" t="n">
        <v>0.264182</v>
      </c>
      <c r="X1873" s="0" t="n">
        <v>1.31139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15</v>
      </c>
      <c r="D1874" s="0" t="n">
        <v>0.22</v>
      </c>
      <c r="E1874" s="0" t="n">
        <v>-0.4</v>
      </c>
      <c r="F1874" s="0" t="n">
        <v>-0.0288</v>
      </c>
      <c r="G1874" s="0" t="n">
        <v>0.06</v>
      </c>
      <c r="H1874" s="0" t="n">
        <v>0</v>
      </c>
      <c r="I1874" s="0" t="n">
        <v>1</v>
      </c>
      <c r="J1874" s="0" t="n">
        <v>0.0514396</v>
      </c>
      <c r="K1874" s="0" t="n">
        <v>0.0587705</v>
      </c>
      <c r="L1874" s="0" t="n">
        <v>0.15708</v>
      </c>
      <c r="M1874" s="0" t="n">
        <v>-0.0266507</v>
      </c>
      <c r="N1874" s="0" t="n">
        <v>0.209827</v>
      </c>
      <c r="O1874" s="0" t="n">
        <v>-0.484787</v>
      </c>
      <c r="P1874" s="0" t="n">
        <v>1.24505</v>
      </c>
      <c r="Q1874" s="0" t="n">
        <v>-1.26116</v>
      </c>
      <c r="R1874" s="0" t="n">
        <v>1.48736</v>
      </c>
      <c r="S1874" s="0" t="n">
        <v>0.0561624</v>
      </c>
      <c r="T1874" s="0" t="n">
        <v>-0.369788</v>
      </c>
      <c r="U1874" s="0" t="n">
        <v>0.79274</v>
      </c>
      <c r="V1874" s="0" t="n">
        <v>-0.0506368</v>
      </c>
      <c r="W1874" s="0" t="n">
        <v>-0.392493</v>
      </c>
      <c r="X1874" s="0" t="n">
        <v>1.77622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15</v>
      </c>
      <c r="D1876" s="0" t="n">
        <v>0.22</v>
      </c>
      <c r="E1876" s="0" t="n">
        <v>-0.36</v>
      </c>
      <c r="F1876" s="0" t="n">
        <v>-0.0288</v>
      </c>
      <c r="G1876" s="0" t="n">
        <v>-0.06</v>
      </c>
      <c r="H1876" s="0" t="n">
        <v>0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15</v>
      </c>
      <c r="D1877" s="0" t="n">
        <v>0.22</v>
      </c>
      <c r="E1877" s="0" t="n">
        <v>-0.36</v>
      </c>
      <c r="F1877" s="0" t="n">
        <v>-0.0288</v>
      </c>
      <c r="G1877" s="0" t="n">
        <v>-0.054</v>
      </c>
      <c r="H1877" s="0" t="n">
        <v>0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15</v>
      </c>
      <c r="D1878" s="0" t="n">
        <v>0.22</v>
      </c>
      <c r="E1878" s="0" t="n">
        <v>-0.36</v>
      </c>
      <c r="F1878" s="0" t="n">
        <v>-0.0288</v>
      </c>
      <c r="G1878" s="0" t="n">
        <v>-0.048</v>
      </c>
      <c r="H1878" s="0" t="n">
        <v>0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15</v>
      </c>
      <c r="D1879" s="0" t="n">
        <v>0.22</v>
      </c>
      <c r="E1879" s="0" t="n">
        <v>-0.36</v>
      </c>
      <c r="F1879" s="0" t="n">
        <v>-0.0288</v>
      </c>
      <c r="G1879" s="0" t="n">
        <v>-0.042</v>
      </c>
      <c r="H1879" s="0" t="n">
        <v>0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15</v>
      </c>
      <c r="D1880" s="0" t="n">
        <v>0.22</v>
      </c>
      <c r="E1880" s="0" t="n">
        <v>-0.36</v>
      </c>
      <c r="F1880" s="0" t="n">
        <v>-0.0288</v>
      </c>
      <c r="G1880" s="0" t="n">
        <v>-0.036</v>
      </c>
      <c r="H1880" s="0" t="n">
        <v>0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15</v>
      </c>
      <c r="D1881" s="0" t="n">
        <v>0.22</v>
      </c>
      <c r="E1881" s="0" t="n">
        <v>-0.36</v>
      </c>
      <c r="F1881" s="0" t="n">
        <v>-0.0288</v>
      </c>
      <c r="G1881" s="0" t="n">
        <v>-0.03</v>
      </c>
      <c r="H1881" s="0" t="n">
        <v>0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15</v>
      </c>
      <c r="D1882" s="0" t="n">
        <v>0.22</v>
      </c>
      <c r="E1882" s="0" t="n">
        <v>-0.36</v>
      </c>
      <c r="F1882" s="0" t="n">
        <v>-0.0288</v>
      </c>
      <c r="G1882" s="0" t="n">
        <v>-0.024</v>
      </c>
      <c r="H1882" s="0" t="n">
        <v>0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15</v>
      </c>
      <c r="D1883" s="0" t="n">
        <v>0.22</v>
      </c>
      <c r="E1883" s="0" t="n">
        <v>-0.36</v>
      </c>
      <c r="F1883" s="0" t="n">
        <v>-0.0288</v>
      </c>
      <c r="G1883" s="0" t="n">
        <v>-0.018</v>
      </c>
      <c r="H1883" s="0" t="n">
        <v>0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15</v>
      </c>
      <c r="D1884" s="0" t="n">
        <v>0.22</v>
      </c>
      <c r="E1884" s="0" t="n">
        <v>-0.36</v>
      </c>
      <c r="F1884" s="0" t="n">
        <v>-0.0288</v>
      </c>
      <c r="G1884" s="0" t="n">
        <v>-0.012</v>
      </c>
      <c r="H1884" s="0" t="n">
        <v>0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15</v>
      </c>
      <c r="D1885" s="0" t="n">
        <v>0.22</v>
      </c>
      <c r="E1885" s="0" t="n">
        <v>-0.36</v>
      </c>
      <c r="F1885" s="0" t="n">
        <v>-0.0288</v>
      </c>
      <c r="G1885" s="0" t="n">
        <v>-0.006</v>
      </c>
      <c r="H1885" s="0" t="n">
        <v>0</v>
      </c>
      <c r="I1885" s="0" t="n">
        <v>1</v>
      </c>
      <c r="J1885" s="0" t="n">
        <v>0.0514396</v>
      </c>
      <c r="K1885" s="0" t="n">
        <v>0.0587705</v>
      </c>
      <c r="L1885" s="0" t="n">
        <v>0.15708</v>
      </c>
      <c r="M1885" s="0" t="n">
        <v>-0.0266507</v>
      </c>
      <c r="N1885" s="0" t="n">
        <v>0.209827</v>
      </c>
      <c r="O1885" s="0" t="n">
        <v>-0.484787</v>
      </c>
      <c r="P1885" s="0" t="n">
        <v>1.24505</v>
      </c>
      <c r="Q1885" s="0" t="n">
        <v>-1.26116</v>
      </c>
      <c r="R1885" s="0" t="n">
        <v>1.48736</v>
      </c>
      <c r="S1885" s="0" t="n">
        <v>-0.00949383</v>
      </c>
      <c r="T1885" s="0" t="n">
        <v>-0.335725</v>
      </c>
      <c r="U1885" s="0" t="n">
        <v>1.74492</v>
      </c>
      <c r="V1885" s="0" t="n">
        <v>-3.70099</v>
      </c>
      <c r="W1885" s="0" t="n">
        <v>5.83972</v>
      </c>
      <c r="X1885" s="0" t="n">
        <v>-2.6632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15</v>
      </c>
      <c r="D1886" s="0" t="n">
        <v>0.22</v>
      </c>
      <c r="E1886" s="0" t="n">
        <v>-0.36</v>
      </c>
      <c r="F1886" s="0" t="n">
        <v>-0.0288</v>
      </c>
      <c r="G1886" s="0" t="n">
        <v>0</v>
      </c>
      <c r="H1886" s="0" t="n">
        <v>0</v>
      </c>
      <c r="I1886" s="0" t="n">
        <v>1</v>
      </c>
      <c r="J1886" s="0" t="n">
        <v>0.0514396</v>
      </c>
      <c r="K1886" s="0" t="n">
        <v>0.0587705</v>
      </c>
      <c r="L1886" s="0" t="n">
        <v>0.15708</v>
      </c>
      <c r="M1886" s="0" t="n">
        <v>-0.0266507</v>
      </c>
      <c r="N1886" s="0" t="n">
        <v>0.209827</v>
      </c>
      <c r="O1886" s="0" t="n">
        <v>-0.484787</v>
      </c>
      <c r="P1886" s="0" t="n">
        <v>1.24505</v>
      </c>
      <c r="Q1886" s="0" t="n">
        <v>-1.26116</v>
      </c>
      <c r="R1886" s="0" t="n">
        <v>1.48736</v>
      </c>
      <c r="S1886" s="0" t="n">
        <v>-0.00348933</v>
      </c>
      <c r="T1886" s="0" t="n">
        <v>-0.335364</v>
      </c>
      <c r="U1886" s="0" t="n">
        <v>1.6373</v>
      </c>
      <c r="V1886" s="0" t="n">
        <v>-3.31024</v>
      </c>
      <c r="W1886" s="0" t="n">
        <v>5.18304</v>
      </c>
      <c r="X1886" s="0" t="n">
        <v>-2.19838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15</v>
      </c>
      <c r="D1887" s="0" t="n">
        <v>0.22</v>
      </c>
      <c r="E1887" s="0" t="n">
        <v>-0.36</v>
      </c>
      <c r="F1887" s="0" t="n">
        <v>-0.0288</v>
      </c>
      <c r="G1887" s="0" t="n">
        <v>0.006</v>
      </c>
      <c r="H1887" s="0" t="n">
        <v>0</v>
      </c>
      <c r="I1887" s="0" t="n">
        <v>1</v>
      </c>
      <c r="J1887" s="0" t="n">
        <v>0.0514396</v>
      </c>
      <c r="K1887" s="0" t="n">
        <v>0.0587705</v>
      </c>
      <c r="L1887" s="0" t="n">
        <v>0.15708</v>
      </c>
      <c r="M1887" s="0" t="n">
        <v>-0.0266507</v>
      </c>
      <c r="N1887" s="0" t="n">
        <v>0.209827</v>
      </c>
      <c r="O1887" s="0" t="n">
        <v>-0.484787</v>
      </c>
      <c r="P1887" s="0" t="n">
        <v>1.24505</v>
      </c>
      <c r="Q1887" s="0" t="n">
        <v>-1.26116</v>
      </c>
      <c r="R1887" s="0" t="n">
        <v>1.48736</v>
      </c>
      <c r="S1887" s="0" t="n">
        <v>0.00251518</v>
      </c>
      <c r="T1887" s="0" t="n">
        <v>-0.335003</v>
      </c>
      <c r="U1887" s="0" t="n">
        <v>1.52969</v>
      </c>
      <c r="V1887" s="0" t="n">
        <v>-2.9195</v>
      </c>
      <c r="W1887" s="0" t="n">
        <v>4.52637</v>
      </c>
      <c r="X1887" s="0" t="n">
        <v>-1.73355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15</v>
      </c>
      <c r="D1888" s="0" t="n">
        <v>0.22</v>
      </c>
      <c r="E1888" s="0" t="n">
        <v>-0.36</v>
      </c>
      <c r="F1888" s="0" t="n">
        <v>-0.0288</v>
      </c>
      <c r="G1888" s="0" t="n">
        <v>0.012</v>
      </c>
      <c r="H1888" s="0" t="n">
        <v>0</v>
      </c>
      <c r="I1888" s="0" t="n">
        <v>1</v>
      </c>
      <c r="J1888" s="0" t="n">
        <v>0.0514396</v>
      </c>
      <c r="K1888" s="0" t="n">
        <v>0.0587705</v>
      </c>
      <c r="L1888" s="0" t="n">
        <v>0.15708</v>
      </c>
      <c r="M1888" s="0" t="n">
        <v>-0.0266507</v>
      </c>
      <c r="N1888" s="0" t="n">
        <v>0.209827</v>
      </c>
      <c r="O1888" s="0" t="n">
        <v>-0.484787</v>
      </c>
      <c r="P1888" s="0" t="n">
        <v>1.24505</v>
      </c>
      <c r="Q1888" s="0" t="n">
        <v>-1.26116</v>
      </c>
      <c r="R1888" s="0" t="n">
        <v>1.48736</v>
      </c>
      <c r="S1888" s="0" t="n">
        <v>0.00851969</v>
      </c>
      <c r="T1888" s="0" t="n">
        <v>-0.334642</v>
      </c>
      <c r="U1888" s="0" t="n">
        <v>1.42207</v>
      </c>
      <c r="V1888" s="0" t="n">
        <v>-2.52875</v>
      </c>
      <c r="W1888" s="0" t="n">
        <v>3.86969</v>
      </c>
      <c r="X1888" s="0" t="n">
        <v>-1.26872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15</v>
      </c>
      <c r="D1889" s="0" t="n">
        <v>0.22</v>
      </c>
      <c r="E1889" s="0" t="n">
        <v>-0.36</v>
      </c>
      <c r="F1889" s="0" t="n">
        <v>-0.0288</v>
      </c>
      <c r="G1889" s="0" t="n">
        <v>0.018</v>
      </c>
      <c r="H1889" s="0" t="n">
        <v>0</v>
      </c>
      <c r="I1889" s="0" t="n">
        <v>1</v>
      </c>
      <c r="J1889" s="0" t="n">
        <v>0.0514396</v>
      </c>
      <c r="K1889" s="0" t="n">
        <v>0.0587705</v>
      </c>
      <c r="L1889" s="0" t="n">
        <v>0.15708</v>
      </c>
      <c r="M1889" s="0" t="n">
        <v>-0.0266507</v>
      </c>
      <c r="N1889" s="0" t="n">
        <v>0.209827</v>
      </c>
      <c r="O1889" s="0" t="n">
        <v>-0.484787</v>
      </c>
      <c r="P1889" s="0" t="n">
        <v>1.24505</v>
      </c>
      <c r="Q1889" s="0" t="n">
        <v>-1.26116</v>
      </c>
      <c r="R1889" s="0" t="n">
        <v>1.48736</v>
      </c>
      <c r="S1889" s="0" t="n">
        <v>0.0145242</v>
      </c>
      <c r="T1889" s="0" t="n">
        <v>-0.334282</v>
      </c>
      <c r="U1889" s="0" t="n">
        <v>1.31445</v>
      </c>
      <c r="V1889" s="0" t="n">
        <v>-2.138</v>
      </c>
      <c r="W1889" s="0" t="n">
        <v>3.21302</v>
      </c>
      <c r="X1889" s="0" t="n">
        <v>-0.803899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15</v>
      </c>
      <c r="D1890" s="0" t="n">
        <v>0.22</v>
      </c>
      <c r="E1890" s="0" t="n">
        <v>-0.36</v>
      </c>
      <c r="F1890" s="0" t="n">
        <v>-0.0288</v>
      </c>
      <c r="G1890" s="0" t="n">
        <v>0.024</v>
      </c>
      <c r="H1890" s="0" t="n">
        <v>0</v>
      </c>
      <c r="I1890" s="0" t="n">
        <v>1</v>
      </c>
      <c r="J1890" s="0" t="n">
        <v>0.0514396</v>
      </c>
      <c r="K1890" s="0" t="n">
        <v>0.0587705</v>
      </c>
      <c r="L1890" s="0" t="n">
        <v>0.15708</v>
      </c>
      <c r="M1890" s="0" t="n">
        <v>-0.0266507</v>
      </c>
      <c r="N1890" s="0" t="n">
        <v>0.209827</v>
      </c>
      <c r="O1890" s="0" t="n">
        <v>-0.484787</v>
      </c>
      <c r="P1890" s="0" t="n">
        <v>1.24505</v>
      </c>
      <c r="Q1890" s="0" t="n">
        <v>-1.26116</v>
      </c>
      <c r="R1890" s="0" t="n">
        <v>1.48736</v>
      </c>
      <c r="S1890" s="0" t="n">
        <v>0.0205287</v>
      </c>
      <c r="T1890" s="0" t="n">
        <v>-0.333921</v>
      </c>
      <c r="U1890" s="0" t="n">
        <v>1.20684</v>
      </c>
      <c r="V1890" s="0" t="n">
        <v>-1.74726</v>
      </c>
      <c r="W1890" s="0" t="n">
        <v>2.55634</v>
      </c>
      <c r="X1890" s="0" t="n">
        <v>-0.339073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15</v>
      </c>
      <c r="D1891" s="0" t="n">
        <v>0.22</v>
      </c>
      <c r="E1891" s="0" t="n">
        <v>-0.36</v>
      </c>
      <c r="F1891" s="0" t="n">
        <v>-0.0288</v>
      </c>
      <c r="G1891" s="0" t="n">
        <v>0.03</v>
      </c>
      <c r="H1891" s="0" t="n">
        <v>0</v>
      </c>
      <c r="I1891" s="0" t="n">
        <v>1</v>
      </c>
      <c r="J1891" s="0" t="n">
        <v>0.0514396</v>
      </c>
      <c r="K1891" s="0" t="n">
        <v>0.0587705</v>
      </c>
      <c r="L1891" s="0" t="n">
        <v>0.15708</v>
      </c>
      <c r="M1891" s="0" t="n">
        <v>-0.0266507</v>
      </c>
      <c r="N1891" s="0" t="n">
        <v>0.209827</v>
      </c>
      <c r="O1891" s="0" t="n">
        <v>-0.484787</v>
      </c>
      <c r="P1891" s="0" t="n">
        <v>1.24505</v>
      </c>
      <c r="Q1891" s="0" t="n">
        <v>-1.26116</v>
      </c>
      <c r="R1891" s="0" t="n">
        <v>1.48736</v>
      </c>
      <c r="S1891" s="0" t="n">
        <v>0.0265332</v>
      </c>
      <c r="T1891" s="0" t="n">
        <v>-0.33356</v>
      </c>
      <c r="U1891" s="0" t="n">
        <v>1.09922</v>
      </c>
      <c r="V1891" s="0" t="n">
        <v>-1.35651</v>
      </c>
      <c r="W1891" s="0" t="n">
        <v>1.89967</v>
      </c>
      <c r="X1891" s="0" t="n">
        <v>0.125753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15</v>
      </c>
      <c r="D1892" s="0" t="n">
        <v>0.22</v>
      </c>
      <c r="E1892" s="0" t="n">
        <v>-0.36</v>
      </c>
      <c r="F1892" s="0" t="n">
        <v>-0.0288</v>
      </c>
      <c r="G1892" s="0" t="n">
        <v>0.036</v>
      </c>
      <c r="H1892" s="0" t="n">
        <v>0</v>
      </c>
      <c r="I1892" s="0" t="n">
        <v>1</v>
      </c>
      <c r="J1892" s="0" t="n">
        <v>0.0514396</v>
      </c>
      <c r="K1892" s="0" t="n">
        <v>0.0587705</v>
      </c>
      <c r="L1892" s="0" t="n">
        <v>0.15708</v>
      </c>
      <c r="M1892" s="0" t="n">
        <v>-0.0266507</v>
      </c>
      <c r="N1892" s="0" t="n">
        <v>0.209827</v>
      </c>
      <c r="O1892" s="0" t="n">
        <v>-0.484787</v>
      </c>
      <c r="P1892" s="0" t="n">
        <v>1.24505</v>
      </c>
      <c r="Q1892" s="0" t="n">
        <v>-1.26116</v>
      </c>
      <c r="R1892" s="0" t="n">
        <v>1.48736</v>
      </c>
      <c r="S1892" s="0" t="n">
        <v>0.0325377</v>
      </c>
      <c r="T1892" s="0" t="n">
        <v>-0.333199</v>
      </c>
      <c r="U1892" s="0" t="n">
        <v>0.991605</v>
      </c>
      <c r="V1892" s="0" t="n">
        <v>-0.965768</v>
      </c>
      <c r="W1892" s="0" t="n">
        <v>1.24299</v>
      </c>
      <c r="X1892" s="0" t="n">
        <v>0.590579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15</v>
      </c>
      <c r="D1893" s="0" t="n">
        <v>0.22</v>
      </c>
      <c r="E1893" s="0" t="n">
        <v>-0.36</v>
      </c>
      <c r="F1893" s="0" t="n">
        <v>-0.0288</v>
      </c>
      <c r="G1893" s="0" t="n">
        <v>0.042</v>
      </c>
      <c r="H1893" s="0" t="n">
        <v>0</v>
      </c>
      <c r="I1893" s="0" t="n">
        <v>1</v>
      </c>
      <c r="J1893" s="0" t="n">
        <v>0.0514396</v>
      </c>
      <c r="K1893" s="0" t="n">
        <v>0.0587705</v>
      </c>
      <c r="L1893" s="0" t="n">
        <v>0.15708</v>
      </c>
      <c r="M1893" s="0" t="n">
        <v>-0.0266507</v>
      </c>
      <c r="N1893" s="0" t="n">
        <v>0.209827</v>
      </c>
      <c r="O1893" s="0" t="n">
        <v>-0.484787</v>
      </c>
      <c r="P1893" s="0" t="n">
        <v>1.24505</v>
      </c>
      <c r="Q1893" s="0" t="n">
        <v>-1.26116</v>
      </c>
      <c r="R1893" s="0" t="n">
        <v>1.48736</v>
      </c>
      <c r="S1893" s="0" t="n">
        <v>0.0385422</v>
      </c>
      <c r="T1893" s="0" t="n">
        <v>-0.332839</v>
      </c>
      <c r="U1893" s="0" t="n">
        <v>0.883989</v>
      </c>
      <c r="V1893" s="0" t="n">
        <v>-0.575022</v>
      </c>
      <c r="W1893" s="0" t="n">
        <v>0.586319</v>
      </c>
      <c r="X1893" s="0" t="n">
        <v>1.05541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15</v>
      </c>
      <c r="D1894" s="0" t="n">
        <v>0.22</v>
      </c>
      <c r="E1894" s="0" t="n">
        <v>-0.36</v>
      </c>
      <c r="F1894" s="0" t="n">
        <v>-0.0288</v>
      </c>
      <c r="G1894" s="0" t="n">
        <v>0.048</v>
      </c>
      <c r="H1894" s="0" t="n">
        <v>0</v>
      </c>
      <c r="I1894" s="0" t="n">
        <v>1</v>
      </c>
      <c r="J1894" s="0" t="n">
        <v>0.0514396</v>
      </c>
      <c r="K1894" s="0" t="n">
        <v>0.0587705</v>
      </c>
      <c r="L1894" s="0" t="n">
        <v>0.15708</v>
      </c>
      <c r="M1894" s="0" t="n">
        <v>-0.0266507</v>
      </c>
      <c r="N1894" s="0" t="n">
        <v>0.209827</v>
      </c>
      <c r="O1894" s="0" t="n">
        <v>-0.484787</v>
      </c>
      <c r="P1894" s="0" t="n">
        <v>1.24505</v>
      </c>
      <c r="Q1894" s="0" t="n">
        <v>-1.26116</v>
      </c>
      <c r="R1894" s="0" t="n">
        <v>1.48736</v>
      </c>
      <c r="S1894" s="0" t="n">
        <v>0.0445467</v>
      </c>
      <c r="T1894" s="0" t="n">
        <v>-0.332478</v>
      </c>
      <c r="U1894" s="0" t="n">
        <v>0.776372</v>
      </c>
      <c r="V1894" s="0" t="n">
        <v>-0.184277</v>
      </c>
      <c r="W1894" s="0" t="n">
        <v>-0.0703554</v>
      </c>
      <c r="X1894" s="0" t="n">
        <v>1.52023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15</v>
      </c>
      <c r="D1895" s="0" t="n">
        <v>0.22</v>
      </c>
      <c r="E1895" s="0" t="n">
        <v>-0.36</v>
      </c>
      <c r="F1895" s="0" t="n">
        <v>-0.0288</v>
      </c>
      <c r="G1895" s="0" t="n">
        <v>0.054</v>
      </c>
      <c r="H1895" s="0" t="n">
        <v>0</v>
      </c>
      <c r="I1895" s="0" t="n">
        <v>1</v>
      </c>
      <c r="J1895" s="0" t="n">
        <v>0.0514396</v>
      </c>
      <c r="K1895" s="0" t="n">
        <v>0.0587705</v>
      </c>
      <c r="L1895" s="0" t="n">
        <v>0.15708</v>
      </c>
      <c r="M1895" s="0" t="n">
        <v>-0.0266507</v>
      </c>
      <c r="N1895" s="0" t="n">
        <v>0.209827</v>
      </c>
      <c r="O1895" s="0" t="n">
        <v>-0.484787</v>
      </c>
      <c r="P1895" s="0" t="n">
        <v>1.24505</v>
      </c>
      <c r="Q1895" s="0" t="n">
        <v>-1.26116</v>
      </c>
      <c r="R1895" s="0" t="n">
        <v>1.48736</v>
      </c>
      <c r="S1895" s="0" t="n">
        <v>0.0505512</v>
      </c>
      <c r="T1895" s="0" t="n">
        <v>-0.332117</v>
      </c>
      <c r="U1895" s="0" t="n">
        <v>0.668756</v>
      </c>
      <c r="V1895" s="0" t="n">
        <v>0.206469</v>
      </c>
      <c r="W1895" s="0" t="n">
        <v>-0.72703</v>
      </c>
      <c r="X1895" s="0" t="n">
        <v>1.98506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15</v>
      </c>
      <c r="D1896" s="0" t="n">
        <v>0.22</v>
      </c>
      <c r="E1896" s="0" t="n">
        <v>-0.36</v>
      </c>
      <c r="F1896" s="0" t="n">
        <v>-0.0288</v>
      </c>
      <c r="G1896" s="0" t="n">
        <v>0.06</v>
      </c>
      <c r="H1896" s="0" t="n">
        <v>0</v>
      </c>
      <c r="I1896" s="0" t="n">
        <v>1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15</v>
      </c>
      <c r="D1898" s="0" t="n">
        <v>0.22</v>
      </c>
      <c r="E1898" s="0" t="n">
        <v>-0.32</v>
      </c>
      <c r="F1898" s="0" t="n">
        <v>-0.0288</v>
      </c>
      <c r="G1898" s="0" t="n">
        <v>-0.06</v>
      </c>
      <c r="H1898" s="0" t="n">
        <v>0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15</v>
      </c>
      <c r="D1899" s="0" t="n">
        <v>0.22</v>
      </c>
      <c r="E1899" s="0" t="n">
        <v>-0.32</v>
      </c>
      <c r="F1899" s="0" t="n">
        <v>-0.0288</v>
      </c>
      <c r="G1899" s="0" t="n">
        <v>-0.054</v>
      </c>
      <c r="H1899" s="0" t="n">
        <v>0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15</v>
      </c>
      <c r="D1900" s="0" t="n">
        <v>0.22</v>
      </c>
      <c r="E1900" s="0" t="n">
        <v>-0.32</v>
      </c>
      <c r="F1900" s="0" t="n">
        <v>-0.0288</v>
      </c>
      <c r="G1900" s="0" t="n">
        <v>-0.048</v>
      </c>
      <c r="H1900" s="0" t="n">
        <v>0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15</v>
      </c>
      <c r="D1901" s="0" t="n">
        <v>0.22</v>
      </c>
      <c r="E1901" s="0" t="n">
        <v>-0.32</v>
      </c>
      <c r="F1901" s="0" t="n">
        <v>-0.0288</v>
      </c>
      <c r="G1901" s="0" t="n">
        <v>-0.042</v>
      </c>
      <c r="H1901" s="0" t="n">
        <v>0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15</v>
      </c>
      <c r="D1902" s="0" t="n">
        <v>0.22</v>
      </c>
      <c r="E1902" s="0" t="n">
        <v>-0.32</v>
      </c>
      <c r="F1902" s="0" t="n">
        <v>-0.0288</v>
      </c>
      <c r="G1902" s="0" t="n">
        <v>-0.036</v>
      </c>
      <c r="H1902" s="0" t="n">
        <v>0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15</v>
      </c>
      <c r="D1903" s="0" t="n">
        <v>0.22</v>
      </c>
      <c r="E1903" s="0" t="n">
        <v>-0.32</v>
      </c>
      <c r="F1903" s="0" t="n">
        <v>-0.0288</v>
      </c>
      <c r="G1903" s="0" t="n">
        <v>-0.03</v>
      </c>
      <c r="H1903" s="0" t="n">
        <v>0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15</v>
      </c>
      <c r="D1904" s="0" t="n">
        <v>0.22</v>
      </c>
      <c r="E1904" s="0" t="n">
        <v>-0.32</v>
      </c>
      <c r="F1904" s="0" t="n">
        <v>-0.0288</v>
      </c>
      <c r="G1904" s="0" t="n">
        <v>-0.024</v>
      </c>
      <c r="H1904" s="0" t="n">
        <v>0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15</v>
      </c>
      <c r="D1905" s="0" t="n">
        <v>0.22</v>
      </c>
      <c r="E1905" s="0" t="n">
        <v>-0.32</v>
      </c>
      <c r="F1905" s="0" t="n">
        <v>-0.0288</v>
      </c>
      <c r="G1905" s="0" t="n">
        <v>-0.018</v>
      </c>
      <c r="H1905" s="0" t="n">
        <v>0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15</v>
      </c>
      <c r="D1906" s="0" t="n">
        <v>0.22</v>
      </c>
      <c r="E1906" s="0" t="n">
        <v>-0.32</v>
      </c>
      <c r="F1906" s="0" t="n">
        <v>-0.0288</v>
      </c>
      <c r="G1906" s="0" t="n">
        <v>-0.012</v>
      </c>
      <c r="H1906" s="0" t="n">
        <v>0</v>
      </c>
      <c r="I1906" s="0" t="n">
        <v>1</v>
      </c>
      <c r="J1906" s="0" t="n">
        <v>0.0514396</v>
      </c>
      <c r="K1906" s="0" t="n">
        <v>0.0587705</v>
      </c>
      <c r="L1906" s="0" t="n">
        <v>0.15708</v>
      </c>
      <c r="M1906" s="0" t="n">
        <v>-0.0266507</v>
      </c>
      <c r="N1906" s="0" t="n">
        <v>0.209827</v>
      </c>
      <c r="O1906" s="0" t="n">
        <v>-0.484787</v>
      </c>
      <c r="P1906" s="0" t="n">
        <v>1.24505</v>
      </c>
      <c r="Q1906" s="0" t="n">
        <v>-1.26116</v>
      </c>
      <c r="R1906" s="0" t="n">
        <v>1.48736</v>
      </c>
      <c r="S1906" s="0" t="n">
        <v>-0.015105</v>
      </c>
      <c r="T1906" s="0" t="n">
        <v>-0.298054</v>
      </c>
      <c r="U1906" s="0" t="n">
        <v>1.62093</v>
      </c>
      <c r="V1906" s="0" t="n">
        <v>-3.44388</v>
      </c>
      <c r="W1906" s="0" t="n">
        <v>5.50518</v>
      </c>
      <c r="X1906" s="0" t="n">
        <v>-2.45437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15</v>
      </c>
      <c r="D1907" s="0" t="n">
        <v>0.22</v>
      </c>
      <c r="E1907" s="0" t="n">
        <v>-0.32</v>
      </c>
      <c r="F1907" s="0" t="n">
        <v>-0.0288</v>
      </c>
      <c r="G1907" s="0" t="n">
        <v>-0.006</v>
      </c>
      <c r="H1907" s="0" t="n">
        <v>0</v>
      </c>
      <c r="I1907" s="0" t="n">
        <v>1</v>
      </c>
      <c r="J1907" s="0" t="n">
        <v>0.0514396</v>
      </c>
      <c r="K1907" s="0" t="n">
        <v>0.0587705</v>
      </c>
      <c r="L1907" s="0" t="n">
        <v>0.15708</v>
      </c>
      <c r="M1907" s="0" t="n">
        <v>-0.0266507</v>
      </c>
      <c r="N1907" s="0" t="n">
        <v>0.209827</v>
      </c>
      <c r="O1907" s="0" t="n">
        <v>-0.484787</v>
      </c>
      <c r="P1907" s="0" t="n">
        <v>1.24505</v>
      </c>
      <c r="Q1907" s="0" t="n">
        <v>-1.26116</v>
      </c>
      <c r="R1907" s="0" t="n">
        <v>1.48736</v>
      </c>
      <c r="S1907" s="0" t="n">
        <v>-0.00910052</v>
      </c>
      <c r="T1907" s="0" t="n">
        <v>-0.297693</v>
      </c>
      <c r="U1907" s="0" t="n">
        <v>1.51332</v>
      </c>
      <c r="V1907" s="0" t="n">
        <v>-3.05314</v>
      </c>
      <c r="W1907" s="0" t="n">
        <v>4.84851</v>
      </c>
      <c r="X1907" s="0" t="n">
        <v>-1.98954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15</v>
      </c>
      <c r="D1908" s="0" t="n">
        <v>0.22</v>
      </c>
      <c r="E1908" s="0" t="n">
        <v>-0.32</v>
      </c>
      <c r="F1908" s="0" t="n">
        <v>-0.0288</v>
      </c>
      <c r="G1908" s="0" t="n">
        <v>0</v>
      </c>
      <c r="H1908" s="0" t="n">
        <v>0</v>
      </c>
      <c r="I1908" s="0" t="n">
        <v>1</v>
      </c>
      <c r="J1908" s="0" t="n">
        <v>0.0514396</v>
      </c>
      <c r="K1908" s="0" t="n">
        <v>0.0587705</v>
      </c>
      <c r="L1908" s="0" t="n">
        <v>0.15708</v>
      </c>
      <c r="M1908" s="0" t="n">
        <v>-0.0266507</v>
      </c>
      <c r="N1908" s="0" t="n">
        <v>0.209827</v>
      </c>
      <c r="O1908" s="0" t="n">
        <v>-0.484787</v>
      </c>
      <c r="P1908" s="0" t="n">
        <v>1.24505</v>
      </c>
      <c r="Q1908" s="0" t="n">
        <v>-1.26116</v>
      </c>
      <c r="R1908" s="0" t="n">
        <v>1.48736</v>
      </c>
      <c r="S1908" s="0" t="n">
        <v>-0.00309602</v>
      </c>
      <c r="T1908" s="0" t="n">
        <v>-0.297333</v>
      </c>
      <c r="U1908" s="0" t="n">
        <v>1.4057</v>
      </c>
      <c r="V1908" s="0" t="n">
        <v>-2.66239</v>
      </c>
      <c r="W1908" s="0" t="n">
        <v>4.19183</v>
      </c>
      <c r="X1908" s="0" t="n">
        <v>-1.52471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15</v>
      </c>
      <c r="D1909" s="0" t="n">
        <v>0.22</v>
      </c>
      <c r="E1909" s="0" t="n">
        <v>-0.32</v>
      </c>
      <c r="F1909" s="0" t="n">
        <v>-0.0288</v>
      </c>
      <c r="G1909" s="0" t="n">
        <v>0.006</v>
      </c>
      <c r="H1909" s="0" t="n">
        <v>0</v>
      </c>
      <c r="I1909" s="0" t="n">
        <v>1</v>
      </c>
      <c r="J1909" s="0" t="n">
        <v>0.0514396</v>
      </c>
      <c r="K1909" s="0" t="n">
        <v>0.0587705</v>
      </c>
      <c r="L1909" s="0" t="n">
        <v>0.15708</v>
      </c>
      <c r="M1909" s="0" t="n">
        <v>-0.0266507</v>
      </c>
      <c r="N1909" s="0" t="n">
        <v>0.209827</v>
      </c>
      <c r="O1909" s="0" t="n">
        <v>-0.484787</v>
      </c>
      <c r="P1909" s="0" t="n">
        <v>1.24505</v>
      </c>
      <c r="Q1909" s="0" t="n">
        <v>-1.26116</v>
      </c>
      <c r="R1909" s="0" t="n">
        <v>1.48736</v>
      </c>
      <c r="S1909" s="0" t="n">
        <v>0.00290849</v>
      </c>
      <c r="T1909" s="0" t="n">
        <v>-0.296972</v>
      </c>
      <c r="U1909" s="0" t="n">
        <v>1.29809</v>
      </c>
      <c r="V1909" s="0" t="n">
        <v>-2.27164</v>
      </c>
      <c r="W1909" s="0" t="n">
        <v>3.53516</v>
      </c>
      <c r="X1909" s="0" t="n">
        <v>-1.05989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15</v>
      </c>
      <c r="D1910" s="0" t="n">
        <v>0.22</v>
      </c>
      <c r="E1910" s="0" t="n">
        <v>-0.32</v>
      </c>
      <c r="F1910" s="0" t="n">
        <v>-0.0288</v>
      </c>
      <c r="G1910" s="0" t="n">
        <v>0.012</v>
      </c>
      <c r="H1910" s="0" t="n">
        <v>0</v>
      </c>
      <c r="I1910" s="0" t="n">
        <v>1</v>
      </c>
      <c r="J1910" s="0" t="n">
        <v>0.0514396</v>
      </c>
      <c r="K1910" s="0" t="n">
        <v>0.0587705</v>
      </c>
      <c r="L1910" s="0" t="n">
        <v>0.15708</v>
      </c>
      <c r="M1910" s="0" t="n">
        <v>-0.0266507</v>
      </c>
      <c r="N1910" s="0" t="n">
        <v>0.209827</v>
      </c>
      <c r="O1910" s="0" t="n">
        <v>-0.484787</v>
      </c>
      <c r="P1910" s="0" t="n">
        <v>1.24505</v>
      </c>
      <c r="Q1910" s="0" t="n">
        <v>-1.26116</v>
      </c>
      <c r="R1910" s="0" t="n">
        <v>1.48736</v>
      </c>
      <c r="S1910" s="0" t="n">
        <v>0.008913</v>
      </c>
      <c r="T1910" s="0" t="n">
        <v>-0.296611</v>
      </c>
      <c r="U1910" s="0" t="n">
        <v>1.19047</v>
      </c>
      <c r="V1910" s="0" t="n">
        <v>-1.8809</v>
      </c>
      <c r="W1910" s="0" t="n">
        <v>2.87848</v>
      </c>
      <c r="X1910" s="0" t="n">
        <v>-0.595061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15</v>
      </c>
      <c r="D1911" s="0" t="n">
        <v>0.22</v>
      </c>
      <c r="E1911" s="0" t="n">
        <v>-0.32</v>
      </c>
      <c r="F1911" s="0" t="n">
        <v>-0.0288</v>
      </c>
      <c r="G1911" s="0" t="n">
        <v>0.018</v>
      </c>
      <c r="H1911" s="0" t="n">
        <v>0</v>
      </c>
      <c r="I1911" s="0" t="n">
        <v>1</v>
      </c>
      <c r="J1911" s="0" t="n">
        <v>0.0514396</v>
      </c>
      <c r="K1911" s="0" t="n">
        <v>0.0587705</v>
      </c>
      <c r="L1911" s="0" t="n">
        <v>0.15708</v>
      </c>
      <c r="M1911" s="0" t="n">
        <v>-0.0266507</v>
      </c>
      <c r="N1911" s="0" t="n">
        <v>0.209827</v>
      </c>
      <c r="O1911" s="0" t="n">
        <v>-0.484787</v>
      </c>
      <c r="P1911" s="0" t="n">
        <v>1.24505</v>
      </c>
      <c r="Q1911" s="0" t="n">
        <v>-1.26116</v>
      </c>
      <c r="R1911" s="0" t="n">
        <v>1.48736</v>
      </c>
      <c r="S1911" s="0" t="n">
        <v>0.0149175</v>
      </c>
      <c r="T1911" s="0" t="n">
        <v>-0.29625</v>
      </c>
      <c r="U1911" s="0" t="n">
        <v>1.08285</v>
      </c>
      <c r="V1911" s="0" t="n">
        <v>-1.49015</v>
      </c>
      <c r="W1911" s="0" t="n">
        <v>2.22181</v>
      </c>
      <c r="X1911" s="0" t="n">
        <v>-0.130235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15</v>
      </c>
      <c r="D1912" s="0" t="n">
        <v>0.22</v>
      </c>
      <c r="E1912" s="0" t="n">
        <v>-0.32</v>
      </c>
      <c r="F1912" s="0" t="n">
        <v>-0.0288</v>
      </c>
      <c r="G1912" s="0" t="n">
        <v>0.024</v>
      </c>
      <c r="H1912" s="0" t="n">
        <v>0</v>
      </c>
      <c r="I1912" s="0" t="n">
        <v>1</v>
      </c>
      <c r="J1912" s="0" t="n">
        <v>0.0514396</v>
      </c>
      <c r="K1912" s="0" t="n">
        <v>0.0587705</v>
      </c>
      <c r="L1912" s="0" t="n">
        <v>0.15708</v>
      </c>
      <c r="M1912" s="0" t="n">
        <v>-0.0266507</v>
      </c>
      <c r="N1912" s="0" t="n">
        <v>0.209827</v>
      </c>
      <c r="O1912" s="0" t="n">
        <v>-0.484787</v>
      </c>
      <c r="P1912" s="0" t="n">
        <v>1.24505</v>
      </c>
      <c r="Q1912" s="0" t="n">
        <v>-1.26116</v>
      </c>
      <c r="R1912" s="0" t="n">
        <v>1.48736</v>
      </c>
      <c r="S1912" s="0" t="n">
        <v>0.020922</v>
      </c>
      <c r="T1912" s="0" t="n">
        <v>-0.29589</v>
      </c>
      <c r="U1912" s="0" t="n">
        <v>0.975237</v>
      </c>
      <c r="V1912" s="0" t="n">
        <v>-1.09941</v>
      </c>
      <c r="W1912" s="0" t="n">
        <v>1.56513</v>
      </c>
      <c r="X1912" s="0" t="n">
        <v>0.33459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15</v>
      </c>
      <c r="D1913" s="0" t="n">
        <v>0.22</v>
      </c>
      <c r="E1913" s="0" t="n">
        <v>-0.32</v>
      </c>
      <c r="F1913" s="0" t="n">
        <v>-0.0288</v>
      </c>
      <c r="G1913" s="0" t="n">
        <v>0.03</v>
      </c>
      <c r="H1913" s="0" t="n">
        <v>0</v>
      </c>
      <c r="I1913" s="0" t="n">
        <v>1</v>
      </c>
      <c r="J1913" s="0" t="n">
        <v>0.0514396</v>
      </c>
      <c r="K1913" s="0" t="n">
        <v>0.0587705</v>
      </c>
      <c r="L1913" s="0" t="n">
        <v>0.15708</v>
      </c>
      <c r="M1913" s="0" t="n">
        <v>-0.0266507</v>
      </c>
      <c r="N1913" s="0" t="n">
        <v>0.209827</v>
      </c>
      <c r="O1913" s="0" t="n">
        <v>-0.484787</v>
      </c>
      <c r="P1913" s="0" t="n">
        <v>1.24505</v>
      </c>
      <c r="Q1913" s="0" t="n">
        <v>-1.26116</v>
      </c>
      <c r="R1913" s="0" t="n">
        <v>1.48736</v>
      </c>
      <c r="S1913" s="0" t="n">
        <v>0.0269265</v>
      </c>
      <c r="T1913" s="0" t="n">
        <v>-0.295529</v>
      </c>
      <c r="U1913" s="0" t="n">
        <v>0.867621</v>
      </c>
      <c r="V1913" s="0" t="n">
        <v>-0.708662</v>
      </c>
      <c r="W1913" s="0" t="n">
        <v>0.908457</v>
      </c>
      <c r="X1913" s="0" t="n">
        <v>0.799416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15</v>
      </c>
      <c r="D1914" s="0" t="n">
        <v>0.22</v>
      </c>
      <c r="E1914" s="0" t="n">
        <v>-0.32</v>
      </c>
      <c r="F1914" s="0" t="n">
        <v>-0.0288</v>
      </c>
      <c r="G1914" s="0" t="n">
        <v>0.036</v>
      </c>
      <c r="H1914" s="0" t="n">
        <v>0</v>
      </c>
      <c r="I1914" s="0" t="n">
        <v>1</v>
      </c>
      <c r="J1914" s="0" t="n">
        <v>0.0514396</v>
      </c>
      <c r="K1914" s="0" t="n">
        <v>0.0587705</v>
      </c>
      <c r="L1914" s="0" t="n">
        <v>0.15708</v>
      </c>
      <c r="M1914" s="0" t="n">
        <v>-0.0266507</v>
      </c>
      <c r="N1914" s="0" t="n">
        <v>0.209827</v>
      </c>
      <c r="O1914" s="0" t="n">
        <v>-0.484787</v>
      </c>
      <c r="P1914" s="0" t="n">
        <v>1.24505</v>
      </c>
      <c r="Q1914" s="0" t="n">
        <v>-1.26116</v>
      </c>
      <c r="R1914" s="0" t="n">
        <v>1.48736</v>
      </c>
      <c r="S1914" s="0" t="n">
        <v>0.032931</v>
      </c>
      <c r="T1914" s="0" t="n">
        <v>-0.295168</v>
      </c>
      <c r="U1914" s="0" t="n">
        <v>0.760005</v>
      </c>
      <c r="V1914" s="0" t="n">
        <v>-0.317917</v>
      </c>
      <c r="W1914" s="0" t="n">
        <v>0.251782</v>
      </c>
      <c r="X1914" s="0" t="n">
        <v>1.26424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15</v>
      </c>
      <c r="D1915" s="0" t="n">
        <v>0.22</v>
      </c>
      <c r="E1915" s="0" t="n">
        <v>-0.32</v>
      </c>
      <c r="F1915" s="0" t="n">
        <v>-0.0288</v>
      </c>
      <c r="G1915" s="0" t="n">
        <v>0.042</v>
      </c>
      <c r="H1915" s="0" t="n">
        <v>0</v>
      </c>
      <c r="I1915" s="0" t="n">
        <v>1</v>
      </c>
      <c r="J1915" s="0" t="n">
        <v>0.0514396</v>
      </c>
      <c r="K1915" s="0" t="n">
        <v>0.0587705</v>
      </c>
      <c r="L1915" s="0" t="n">
        <v>0.15708</v>
      </c>
      <c r="M1915" s="0" t="n">
        <v>-0.0266507</v>
      </c>
      <c r="N1915" s="0" t="n">
        <v>0.209827</v>
      </c>
      <c r="O1915" s="0" t="n">
        <v>-0.484787</v>
      </c>
      <c r="P1915" s="0" t="n">
        <v>1.24505</v>
      </c>
      <c r="Q1915" s="0" t="n">
        <v>-1.26116</v>
      </c>
      <c r="R1915" s="0" t="n">
        <v>1.48736</v>
      </c>
      <c r="S1915" s="0" t="n">
        <v>0.0389355</v>
      </c>
      <c r="T1915" s="0" t="n">
        <v>-0.294807</v>
      </c>
      <c r="U1915" s="0" t="n">
        <v>0.652388</v>
      </c>
      <c r="V1915" s="0" t="n">
        <v>0.0728285</v>
      </c>
      <c r="W1915" s="0" t="n">
        <v>-0.404893</v>
      </c>
      <c r="X1915" s="0" t="n">
        <v>1.72907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15</v>
      </c>
      <c r="D1916" s="0" t="n">
        <v>0.22</v>
      </c>
      <c r="E1916" s="0" t="n">
        <v>-0.32</v>
      </c>
      <c r="F1916" s="0" t="n">
        <v>-0.0288</v>
      </c>
      <c r="G1916" s="0" t="n">
        <v>0.048</v>
      </c>
      <c r="H1916" s="0" t="n">
        <v>0</v>
      </c>
      <c r="I1916" s="0" t="n">
        <v>1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15</v>
      </c>
      <c r="D1917" s="0" t="n">
        <v>0.22</v>
      </c>
      <c r="E1917" s="0" t="n">
        <v>-0.32</v>
      </c>
      <c r="F1917" s="0" t="n">
        <v>-0.0288</v>
      </c>
      <c r="G1917" s="0" t="n">
        <v>0.054</v>
      </c>
      <c r="H1917" s="0" t="n">
        <v>0</v>
      </c>
      <c r="I1917" s="0" t="n">
        <v>1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15</v>
      </c>
      <c r="D1918" s="0" t="n">
        <v>0.22</v>
      </c>
      <c r="E1918" s="0" t="n">
        <v>-0.32</v>
      </c>
      <c r="F1918" s="0" t="n">
        <v>-0.0288</v>
      </c>
      <c r="G1918" s="0" t="n">
        <v>0.06</v>
      </c>
      <c r="H1918" s="0" t="n">
        <v>0</v>
      </c>
      <c r="I1918" s="0" t="n">
        <v>1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15</v>
      </c>
      <c r="D1920" s="0" t="n">
        <v>0.22</v>
      </c>
      <c r="E1920" s="0" t="n">
        <v>-0.28</v>
      </c>
      <c r="F1920" s="0" t="n">
        <v>-0.0288</v>
      </c>
      <c r="G1920" s="0" t="n">
        <v>-0.06</v>
      </c>
      <c r="H1920" s="0" t="n">
        <v>0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15</v>
      </c>
      <c r="D1921" s="0" t="n">
        <v>0.22</v>
      </c>
      <c r="E1921" s="0" t="n">
        <v>-0.28</v>
      </c>
      <c r="F1921" s="0" t="n">
        <v>-0.0288</v>
      </c>
      <c r="G1921" s="0" t="n">
        <v>-0.054</v>
      </c>
      <c r="H1921" s="0" t="n">
        <v>0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15</v>
      </c>
      <c r="D1922" s="0" t="n">
        <v>0.22</v>
      </c>
      <c r="E1922" s="0" t="n">
        <v>-0.28</v>
      </c>
      <c r="F1922" s="0" t="n">
        <v>-0.0288</v>
      </c>
      <c r="G1922" s="0" t="n">
        <v>-0.048</v>
      </c>
      <c r="H1922" s="0" t="n">
        <v>0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15</v>
      </c>
      <c r="D1923" s="0" t="n">
        <v>0.22</v>
      </c>
      <c r="E1923" s="0" t="n">
        <v>-0.28</v>
      </c>
      <c r="F1923" s="0" t="n">
        <v>-0.0288</v>
      </c>
      <c r="G1923" s="0" t="n">
        <v>-0.042</v>
      </c>
      <c r="H1923" s="0" t="n">
        <v>0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15</v>
      </c>
      <c r="D1924" s="0" t="n">
        <v>0.22</v>
      </c>
      <c r="E1924" s="0" t="n">
        <v>-0.28</v>
      </c>
      <c r="F1924" s="0" t="n">
        <v>-0.0288</v>
      </c>
      <c r="G1924" s="0" t="n">
        <v>-0.036</v>
      </c>
      <c r="H1924" s="0" t="n">
        <v>0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15</v>
      </c>
      <c r="D1925" s="0" t="n">
        <v>0.22</v>
      </c>
      <c r="E1925" s="0" t="n">
        <v>-0.28</v>
      </c>
      <c r="F1925" s="0" t="n">
        <v>-0.0288</v>
      </c>
      <c r="G1925" s="0" t="n">
        <v>-0.03</v>
      </c>
      <c r="H1925" s="0" t="n">
        <v>0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15</v>
      </c>
      <c r="D1926" s="0" t="n">
        <v>0.22</v>
      </c>
      <c r="E1926" s="0" t="n">
        <v>-0.28</v>
      </c>
      <c r="F1926" s="0" t="n">
        <v>-0.0288</v>
      </c>
      <c r="G1926" s="0" t="n">
        <v>-0.024</v>
      </c>
      <c r="H1926" s="0" t="n">
        <v>0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15</v>
      </c>
      <c r="D1927" s="0" t="n">
        <v>0.22</v>
      </c>
      <c r="E1927" s="0" t="n">
        <v>-0.28</v>
      </c>
      <c r="F1927" s="0" t="n">
        <v>-0.0288</v>
      </c>
      <c r="G1927" s="0" t="n">
        <v>-0.018</v>
      </c>
      <c r="H1927" s="0" t="n">
        <v>0</v>
      </c>
      <c r="I1927" s="0" t="n">
        <v>1</v>
      </c>
      <c r="J1927" s="0" t="n">
        <v>0.0514396</v>
      </c>
      <c r="K1927" s="0" t="n">
        <v>0.0587705</v>
      </c>
      <c r="L1927" s="0" t="n">
        <v>0.15708</v>
      </c>
      <c r="M1927" s="0" t="n">
        <v>-0.0266507</v>
      </c>
      <c r="N1927" s="0" t="n">
        <v>0.209827</v>
      </c>
      <c r="O1927" s="0" t="n">
        <v>-0.484787</v>
      </c>
      <c r="P1927" s="0" t="n">
        <v>1.24505</v>
      </c>
      <c r="Q1927" s="0" t="n">
        <v>-1.26116</v>
      </c>
      <c r="R1927" s="0" t="n">
        <v>1.48736</v>
      </c>
      <c r="S1927" s="0" t="n">
        <v>-0.0207162</v>
      </c>
      <c r="T1927" s="0" t="n">
        <v>-0.260383</v>
      </c>
      <c r="U1927" s="0" t="n">
        <v>1.49695</v>
      </c>
      <c r="V1927" s="0" t="n">
        <v>-3.18678</v>
      </c>
      <c r="W1927" s="0" t="n">
        <v>5.17064</v>
      </c>
      <c r="X1927" s="0" t="n">
        <v>-2.24553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15</v>
      </c>
      <c r="D1928" s="0" t="n">
        <v>0.22</v>
      </c>
      <c r="E1928" s="0" t="n">
        <v>-0.28</v>
      </c>
      <c r="F1928" s="0" t="n">
        <v>-0.0288</v>
      </c>
      <c r="G1928" s="0" t="n">
        <v>-0.012</v>
      </c>
      <c r="H1928" s="0" t="n">
        <v>0</v>
      </c>
      <c r="I1928" s="0" t="n">
        <v>1</v>
      </c>
      <c r="J1928" s="0" t="n">
        <v>0.0514396</v>
      </c>
      <c r="K1928" s="0" t="n">
        <v>0.0587705</v>
      </c>
      <c r="L1928" s="0" t="n">
        <v>0.15708</v>
      </c>
      <c r="M1928" s="0" t="n">
        <v>-0.0266507</v>
      </c>
      <c r="N1928" s="0" t="n">
        <v>0.209827</v>
      </c>
      <c r="O1928" s="0" t="n">
        <v>-0.484787</v>
      </c>
      <c r="P1928" s="0" t="n">
        <v>1.24505</v>
      </c>
      <c r="Q1928" s="0" t="n">
        <v>-1.26116</v>
      </c>
      <c r="R1928" s="0" t="n">
        <v>1.48736</v>
      </c>
      <c r="S1928" s="0" t="n">
        <v>-0.0147117</v>
      </c>
      <c r="T1928" s="0" t="n">
        <v>-0.260023</v>
      </c>
      <c r="U1928" s="0" t="n">
        <v>1.38933</v>
      </c>
      <c r="V1928" s="0" t="n">
        <v>-2.79603</v>
      </c>
      <c r="W1928" s="0" t="n">
        <v>4.51397</v>
      </c>
      <c r="X1928" s="0" t="n">
        <v>-1.7807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15</v>
      </c>
      <c r="D1929" s="0" t="n">
        <v>0.22</v>
      </c>
      <c r="E1929" s="0" t="n">
        <v>-0.28</v>
      </c>
      <c r="F1929" s="0" t="n">
        <v>-0.0288</v>
      </c>
      <c r="G1929" s="0" t="n">
        <v>-0.006</v>
      </c>
      <c r="H1929" s="0" t="n">
        <v>0</v>
      </c>
      <c r="I1929" s="0" t="n">
        <v>1</v>
      </c>
      <c r="J1929" s="0" t="n">
        <v>0.0514396</v>
      </c>
      <c r="K1929" s="0" t="n">
        <v>0.0587705</v>
      </c>
      <c r="L1929" s="0" t="n">
        <v>0.15708</v>
      </c>
      <c r="M1929" s="0" t="n">
        <v>-0.0266507</v>
      </c>
      <c r="N1929" s="0" t="n">
        <v>0.209827</v>
      </c>
      <c r="O1929" s="0" t="n">
        <v>-0.484787</v>
      </c>
      <c r="P1929" s="0" t="n">
        <v>1.24505</v>
      </c>
      <c r="Q1929" s="0" t="n">
        <v>-1.26116</v>
      </c>
      <c r="R1929" s="0" t="n">
        <v>1.48736</v>
      </c>
      <c r="S1929" s="0" t="n">
        <v>-0.00870721</v>
      </c>
      <c r="T1929" s="0" t="n">
        <v>-0.259662</v>
      </c>
      <c r="U1929" s="0" t="n">
        <v>1.28172</v>
      </c>
      <c r="V1929" s="0" t="n">
        <v>-2.40528</v>
      </c>
      <c r="W1929" s="0" t="n">
        <v>3.85729</v>
      </c>
      <c r="X1929" s="0" t="n">
        <v>-1.31588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15</v>
      </c>
      <c r="D1930" s="0" t="n">
        <v>0.22</v>
      </c>
      <c r="E1930" s="0" t="n">
        <v>-0.28</v>
      </c>
      <c r="F1930" s="0" t="n">
        <v>-0.0288</v>
      </c>
      <c r="G1930" s="0" t="n">
        <v>0</v>
      </c>
      <c r="H1930" s="0" t="n">
        <v>0</v>
      </c>
      <c r="I1930" s="0" t="n">
        <v>1</v>
      </c>
      <c r="J1930" s="0" t="n">
        <v>0.0514396</v>
      </c>
      <c r="K1930" s="0" t="n">
        <v>0.0587705</v>
      </c>
      <c r="L1930" s="0" t="n">
        <v>0.15708</v>
      </c>
      <c r="M1930" s="0" t="n">
        <v>-0.0266507</v>
      </c>
      <c r="N1930" s="0" t="n">
        <v>0.209827</v>
      </c>
      <c r="O1930" s="0" t="n">
        <v>-0.484787</v>
      </c>
      <c r="P1930" s="0" t="n">
        <v>1.24505</v>
      </c>
      <c r="Q1930" s="0" t="n">
        <v>-1.26116</v>
      </c>
      <c r="R1930" s="0" t="n">
        <v>1.48736</v>
      </c>
      <c r="S1930" s="0" t="n">
        <v>-0.0027027</v>
      </c>
      <c r="T1930" s="0" t="n">
        <v>-0.259301</v>
      </c>
      <c r="U1930" s="0" t="n">
        <v>1.1741</v>
      </c>
      <c r="V1930" s="0" t="n">
        <v>-2.01454</v>
      </c>
      <c r="W1930" s="0" t="n">
        <v>3.20062</v>
      </c>
      <c r="X1930" s="0" t="n">
        <v>-0.85105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15</v>
      </c>
      <c r="D1931" s="0" t="n">
        <v>0.22</v>
      </c>
      <c r="E1931" s="0" t="n">
        <v>-0.28</v>
      </c>
      <c r="F1931" s="0" t="n">
        <v>-0.0288</v>
      </c>
      <c r="G1931" s="0" t="n">
        <v>0.006</v>
      </c>
      <c r="H1931" s="0" t="n">
        <v>0</v>
      </c>
      <c r="I1931" s="0" t="n">
        <v>1</v>
      </c>
      <c r="J1931" s="0" t="n">
        <v>0.0514396</v>
      </c>
      <c r="K1931" s="0" t="n">
        <v>0.0587705</v>
      </c>
      <c r="L1931" s="0" t="n">
        <v>0.15708</v>
      </c>
      <c r="M1931" s="0" t="n">
        <v>-0.0266507</v>
      </c>
      <c r="N1931" s="0" t="n">
        <v>0.209827</v>
      </c>
      <c r="O1931" s="0" t="n">
        <v>-0.484787</v>
      </c>
      <c r="P1931" s="0" t="n">
        <v>1.24505</v>
      </c>
      <c r="Q1931" s="0" t="n">
        <v>-1.26116</v>
      </c>
      <c r="R1931" s="0" t="n">
        <v>1.48736</v>
      </c>
      <c r="S1931" s="0" t="n">
        <v>0.0033018</v>
      </c>
      <c r="T1931" s="0" t="n">
        <v>-0.25894</v>
      </c>
      <c r="U1931" s="0" t="n">
        <v>1.06649</v>
      </c>
      <c r="V1931" s="0" t="n">
        <v>-1.62379</v>
      </c>
      <c r="W1931" s="0" t="n">
        <v>2.54394</v>
      </c>
      <c r="X1931" s="0" t="n">
        <v>-0.386224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15</v>
      </c>
      <c r="D1932" s="0" t="n">
        <v>0.22</v>
      </c>
      <c r="E1932" s="0" t="n">
        <v>-0.28</v>
      </c>
      <c r="F1932" s="0" t="n">
        <v>-0.0288</v>
      </c>
      <c r="G1932" s="0" t="n">
        <v>0.012</v>
      </c>
      <c r="H1932" s="0" t="n">
        <v>0</v>
      </c>
      <c r="I1932" s="0" t="n">
        <v>1</v>
      </c>
      <c r="J1932" s="0" t="n">
        <v>0.0514396</v>
      </c>
      <c r="K1932" s="0" t="n">
        <v>0.0587705</v>
      </c>
      <c r="L1932" s="0" t="n">
        <v>0.15708</v>
      </c>
      <c r="M1932" s="0" t="n">
        <v>-0.0266507</v>
      </c>
      <c r="N1932" s="0" t="n">
        <v>0.209827</v>
      </c>
      <c r="O1932" s="0" t="n">
        <v>-0.484787</v>
      </c>
      <c r="P1932" s="0" t="n">
        <v>1.24505</v>
      </c>
      <c r="Q1932" s="0" t="n">
        <v>-1.26116</v>
      </c>
      <c r="R1932" s="0" t="n">
        <v>1.48736</v>
      </c>
      <c r="S1932" s="0" t="n">
        <v>0.00930631</v>
      </c>
      <c r="T1932" s="0" t="n">
        <v>-0.25858</v>
      </c>
      <c r="U1932" s="0" t="n">
        <v>0.95887</v>
      </c>
      <c r="V1932" s="0" t="n">
        <v>-1.23305</v>
      </c>
      <c r="W1932" s="0" t="n">
        <v>1.88727</v>
      </c>
      <c r="X1932" s="0" t="n">
        <v>0.0786017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15</v>
      </c>
      <c r="D1933" s="0" t="n">
        <v>0.22</v>
      </c>
      <c r="E1933" s="0" t="n">
        <v>-0.28</v>
      </c>
      <c r="F1933" s="0" t="n">
        <v>-0.0288</v>
      </c>
      <c r="G1933" s="0" t="n">
        <v>0.018</v>
      </c>
      <c r="H1933" s="0" t="n">
        <v>0</v>
      </c>
      <c r="I1933" s="0" t="n">
        <v>1</v>
      </c>
      <c r="J1933" s="0" t="n">
        <v>0.0514396</v>
      </c>
      <c r="K1933" s="0" t="n">
        <v>0.0587705</v>
      </c>
      <c r="L1933" s="0" t="n">
        <v>0.15708</v>
      </c>
      <c r="M1933" s="0" t="n">
        <v>-0.0266507</v>
      </c>
      <c r="N1933" s="0" t="n">
        <v>0.209827</v>
      </c>
      <c r="O1933" s="0" t="n">
        <v>-0.484787</v>
      </c>
      <c r="P1933" s="0" t="n">
        <v>1.24505</v>
      </c>
      <c r="Q1933" s="0" t="n">
        <v>-1.26116</v>
      </c>
      <c r="R1933" s="0" t="n">
        <v>1.48736</v>
      </c>
      <c r="S1933" s="0" t="n">
        <v>0.0153108</v>
      </c>
      <c r="T1933" s="0" t="n">
        <v>-0.258219</v>
      </c>
      <c r="U1933" s="0" t="n">
        <v>0.851253</v>
      </c>
      <c r="V1933" s="0" t="n">
        <v>-0.842303</v>
      </c>
      <c r="W1933" s="0" t="n">
        <v>1.23059</v>
      </c>
      <c r="X1933" s="0" t="n">
        <v>0.543428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15</v>
      </c>
      <c r="D1934" s="0" t="n">
        <v>0.22</v>
      </c>
      <c r="E1934" s="0" t="n">
        <v>-0.28</v>
      </c>
      <c r="F1934" s="0" t="n">
        <v>-0.0288</v>
      </c>
      <c r="G1934" s="0" t="n">
        <v>0.024</v>
      </c>
      <c r="H1934" s="0" t="n">
        <v>0</v>
      </c>
      <c r="I1934" s="0" t="n">
        <v>1</v>
      </c>
      <c r="J1934" s="0" t="n">
        <v>0.0514396</v>
      </c>
      <c r="K1934" s="0" t="n">
        <v>0.0587705</v>
      </c>
      <c r="L1934" s="0" t="n">
        <v>0.15708</v>
      </c>
      <c r="M1934" s="0" t="n">
        <v>-0.0266507</v>
      </c>
      <c r="N1934" s="0" t="n">
        <v>0.209827</v>
      </c>
      <c r="O1934" s="0" t="n">
        <v>-0.484787</v>
      </c>
      <c r="P1934" s="0" t="n">
        <v>1.24505</v>
      </c>
      <c r="Q1934" s="0" t="n">
        <v>-1.26116</v>
      </c>
      <c r="R1934" s="0" t="n">
        <v>1.48736</v>
      </c>
      <c r="S1934" s="0" t="n">
        <v>0.0213153</v>
      </c>
      <c r="T1934" s="0" t="n">
        <v>-0.257858</v>
      </c>
      <c r="U1934" s="0" t="n">
        <v>0.743637</v>
      </c>
      <c r="V1934" s="0" t="n">
        <v>-0.451557</v>
      </c>
      <c r="W1934" s="0" t="n">
        <v>0.573919</v>
      </c>
      <c r="X1934" s="0" t="n">
        <v>1.00825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15</v>
      </c>
      <c r="D1935" s="0" t="n">
        <v>0.22</v>
      </c>
      <c r="E1935" s="0" t="n">
        <v>-0.28</v>
      </c>
      <c r="F1935" s="0" t="n">
        <v>-0.0288</v>
      </c>
      <c r="G1935" s="0" t="n">
        <v>0.03</v>
      </c>
      <c r="H1935" s="0" t="n">
        <v>0</v>
      </c>
      <c r="I1935" s="0" t="n">
        <v>1</v>
      </c>
      <c r="J1935" s="0" t="n">
        <v>0.0514396</v>
      </c>
      <c r="K1935" s="0" t="n">
        <v>0.0587705</v>
      </c>
      <c r="L1935" s="0" t="n">
        <v>0.15708</v>
      </c>
      <c r="M1935" s="0" t="n">
        <v>-0.0266507</v>
      </c>
      <c r="N1935" s="0" t="n">
        <v>0.209827</v>
      </c>
      <c r="O1935" s="0" t="n">
        <v>-0.484787</v>
      </c>
      <c r="P1935" s="0" t="n">
        <v>1.24505</v>
      </c>
      <c r="Q1935" s="0" t="n">
        <v>-1.26116</v>
      </c>
      <c r="R1935" s="0" t="n">
        <v>1.48736</v>
      </c>
      <c r="S1935" s="0" t="n">
        <v>0.0273198</v>
      </c>
      <c r="T1935" s="0" t="n">
        <v>-0.257498</v>
      </c>
      <c r="U1935" s="0" t="n">
        <v>0.636021</v>
      </c>
      <c r="V1935" s="0" t="n">
        <v>-0.0608116</v>
      </c>
      <c r="W1935" s="0" t="n">
        <v>-0.0827554</v>
      </c>
      <c r="X1935" s="0" t="n">
        <v>1.47308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15</v>
      </c>
      <c r="D1936" s="0" t="n">
        <v>0.22</v>
      </c>
      <c r="E1936" s="0" t="n">
        <v>-0.28</v>
      </c>
      <c r="F1936" s="0" t="n">
        <v>-0.0288</v>
      </c>
      <c r="G1936" s="0" t="n">
        <v>0.036</v>
      </c>
      <c r="H1936" s="0" t="n">
        <v>0</v>
      </c>
      <c r="I1936" s="0" t="n">
        <v>1</v>
      </c>
      <c r="J1936" s="0" t="n">
        <v>0.0514396</v>
      </c>
      <c r="K1936" s="0" t="n">
        <v>0.0587705</v>
      </c>
      <c r="L1936" s="0" t="n">
        <v>0.15708</v>
      </c>
      <c r="M1936" s="0" t="n">
        <v>-0.0266507</v>
      </c>
      <c r="N1936" s="0" t="n">
        <v>0.209827</v>
      </c>
      <c r="O1936" s="0" t="n">
        <v>-0.484787</v>
      </c>
      <c r="P1936" s="0" t="n">
        <v>1.24505</v>
      </c>
      <c r="Q1936" s="0" t="n">
        <v>-1.26116</v>
      </c>
      <c r="R1936" s="0" t="n">
        <v>1.48736</v>
      </c>
      <c r="S1936" s="0" t="n">
        <v>0.0333243</v>
      </c>
      <c r="T1936" s="0" t="n">
        <v>-0.257137</v>
      </c>
      <c r="U1936" s="0" t="n">
        <v>0.528404</v>
      </c>
      <c r="V1936" s="0" t="n">
        <v>0.329934</v>
      </c>
      <c r="W1936" s="0" t="n">
        <v>-0.73943</v>
      </c>
      <c r="X1936" s="0" t="n">
        <v>1.93791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15</v>
      </c>
      <c r="D1937" s="0" t="n">
        <v>0.22</v>
      </c>
      <c r="E1937" s="0" t="n">
        <v>-0.28</v>
      </c>
      <c r="F1937" s="0" t="n">
        <v>-0.0288</v>
      </c>
      <c r="G1937" s="0" t="n">
        <v>0.042</v>
      </c>
      <c r="H1937" s="0" t="n">
        <v>0</v>
      </c>
      <c r="I1937" s="0" t="n">
        <v>1</v>
      </c>
      <c r="J1937" s="0" t="n">
        <v>0</v>
      </c>
      <c r="K1937" s="0" t="n">
        <v>0</v>
      </c>
      <c r="L1937" s="0" t="n">
        <v>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15</v>
      </c>
      <c r="D1938" s="0" t="n">
        <v>0.22</v>
      </c>
      <c r="E1938" s="0" t="n">
        <v>-0.28</v>
      </c>
      <c r="F1938" s="0" t="n">
        <v>-0.0288</v>
      </c>
      <c r="G1938" s="0" t="n">
        <v>0.048</v>
      </c>
      <c r="H1938" s="0" t="n">
        <v>0</v>
      </c>
      <c r="I1938" s="0" t="n">
        <v>1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15</v>
      </c>
      <c r="D1939" s="0" t="n">
        <v>0.22</v>
      </c>
      <c r="E1939" s="0" t="n">
        <v>-0.28</v>
      </c>
      <c r="F1939" s="0" t="n">
        <v>-0.0288</v>
      </c>
      <c r="G1939" s="0" t="n">
        <v>0.054</v>
      </c>
      <c r="H1939" s="0" t="n">
        <v>0</v>
      </c>
      <c r="I1939" s="0" t="n">
        <v>1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15</v>
      </c>
      <c r="D1940" s="0" t="n">
        <v>0.22</v>
      </c>
      <c r="E1940" s="0" t="n">
        <v>-0.28</v>
      </c>
      <c r="F1940" s="0" t="n">
        <v>-0.0288</v>
      </c>
      <c r="G1940" s="0" t="n">
        <v>0.06</v>
      </c>
      <c r="H1940" s="0" t="n">
        <v>0</v>
      </c>
      <c r="I1940" s="0" t="n">
        <v>1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  <c r="W1940" s="0" t="n">
        <v>0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15</v>
      </c>
      <c r="D1942" s="0" t="n">
        <v>0.22</v>
      </c>
      <c r="E1942" s="0" t="n">
        <v>-0.24</v>
      </c>
      <c r="F1942" s="0" t="n">
        <v>-0.0288</v>
      </c>
      <c r="G1942" s="0" t="n">
        <v>-0.06</v>
      </c>
      <c r="H1942" s="0" t="n">
        <v>0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15</v>
      </c>
      <c r="D1943" s="0" t="n">
        <v>0.22</v>
      </c>
      <c r="E1943" s="0" t="n">
        <v>-0.24</v>
      </c>
      <c r="F1943" s="0" t="n">
        <v>-0.0288</v>
      </c>
      <c r="G1943" s="0" t="n">
        <v>-0.054</v>
      </c>
      <c r="H1943" s="0" t="n">
        <v>0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15</v>
      </c>
      <c r="D1944" s="0" t="n">
        <v>0.22</v>
      </c>
      <c r="E1944" s="0" t="n">
        <v>-0.24</v>
      </c>
      <c r="F1944" s="0" t="n">
        <v>-0.0288</v>
      </c>
      <c r="G1944" s="0" t="n">
        <v>-0.048</v>
      </c>
      <c r="H1944" s="0" t="n">
        <v>0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15</v>
      </c>
      <c r="D1945" s="0" t="n">
        <v>0.22</v>
      </c>
      <c r="E1945" s="0" t="n">
        <v>-0.24</v>
      </c>
      <c r="F1945" s="0" t="n">
        <v>-0.0288</v>
      </c>
      <c r="G1945" s="0" t="n">
        <v>-0.042</v>
      </c>
      <c r="H1945" s="0" t="n">
        <v>0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15</v>
      </c>
      <c r="D1946" s="0" t="n">
        <v>0.22</v>
      </c>
      <c r="E1946" s="0" t="n">
        <v>-0.24</v>
      </c>
      <c r="F1946" s="0" t="n">
        <v>-0.0288</v>
      </c>
      <c r="G1946" s="0" t="n">
        <v>-0.036</v>
      </c>
      <c r="H1946" s="0" t="n">
        <v>0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15</v>
      </c>
      <c r="D1947" s="0" t="n">
        <v>0.22</v>
      </c>
      <c r="E1947" s="0" t="n">
        <v>-0.24</v>
      </c>
      <c r="F1947" s="0" t="n">
        <v>-0.0288</v>
      </c>
      <c r="G1947" s="0" t="n">
        <v>-0.03</v>
      </c>
      <c r="H1947" s="0" t="n">
        <v>0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15</v>
      </c>
      <c r="D1948" s="0" t="n">
        <v>0.22</v>
      </c>
      <c r="E1948" s="0" t="n">
        <v>-0.24</v>
      </c>
      <c r="F1948" s="0" t="n">
        <v>-0.0288</v>
      </c>
      <c r="G1948" s="0" t="n">
        <v>-0.024</v>
      </c>
      <c r="H1948" s="0" t="n">
        <v>0</v>
      </c>
      <c r="I1948" s="0" t="n">
        <v>1</v>
      </c>
      <c r="J1948" s="0" t="n">
        <v>0.0514396</v>
      </c>
      <c r="K1948" s="0" t="n">
        <v>0.0587705</v>
      </c>
      <c r="L1948" s="0" t="n">
        <v>0.15708</v>
      </c>
      <c r="M1948" s="0" t="n">
        <v>-0.0266507</v>
      </c>
      <c r="N1948" s="0" t="n">
        <v>0.209827</v>
      </c>
      <c r="O1948" s="0" t="n">
        <v>-0.484787</v>
      </c>
      <c r="P1948" s="0" t="n">
        <v>1.24505</v>
      </c>
      <c r="Q1948" s="0" t="n">
        <v>-1.26116</v>
      </c>
      <c r="R1948" s="0" t="n">
        <v>1.48736</v>
      </c>
      <c r="S1948" s="0" t="n">
        <v>-0.0263274</v>
      </c>
      <c r="T1948" s="0" t="n">
        <v>-0.222713</v>
      </c>
      <c r="U1948" s="0" t="n">
        <v>1.37297</v>
      </c>
      <c r="V1948" s="0" t="n">
        <v>-2.92967</v>
      </c>
      <c r="W1948" s="0" t="n">
        <v>4.83611</v>
      </c>
      <c r="X1948" s="0" t="n">
        <v>-2.03669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15</v>
      </c>
      <c r="D1949" s="0" t="n">
        <v>0.22</v>
      </c>
      <c r="E1949" s="0" t="n">
        <v>-0.24</v>
      </c>
      <c r="F1949" s="0" t="n">
        <v>-0.0288</v>
      </c>
      <c r="G1949" s="0" t="n">
        <v>-0.018</v>
      </c>
      <c r="H1949" s="0" t="n">
        <v>0</v>
      </c>
      <c r="I1949" s="0" t="n">
        <v>1</v>
      </c>
      <c r="J1949" s="0" t="n">
        <v>0.0514396</v>
      </c>
      <c r="K1949" s="0" t="n">
        <v>0.0587705</v>
      </c>
      <c r="L1949" s="0" t="n">
        <v>0.15708</v>
      </c>
      <c r="M1949" s="0" t="n">
        <v>-0.0266507</v>
      </c>
      <c r="N1949" s="0" t="n">
        <v>0.209827</v>
      </c>
      <c r="O1949" s="0" t="n">
        <v>-0.484787</v>
      </c>
      <c r="P1949" s="0" t="n">
        <v>1.24505</v>
      </c>
      <c r="Q1949" s="0" t="n">
        <v>-1.26116</v>
      </c>
      <c r="R1949" s="0" t="n">
        <v>1.48736</v>
      </c>
      <c r="S1949" s="0" t="n">
        <v>-0.0203229</v>
      </c>
      <c r="T1949" s="0" t="n">
        <v>-0.222352</v>
      </c>
      <c r="U1949" s="0" t="n">
        <v>1.26535</v>
      </c>
      <c r="V1949" s="0" t="n">
        <v>-2.53892</v>
      </c>
      <c r="W1949" s="0" t="n">
        <v>4.17943</v>
      </c>
      <c r="X1949" s="0" t="n">
        <v>-1.57186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15</v>
      </c>
      <c r="D1950" s="0" t="n">
        <v>0.22</v>
      </c>
      <c r="E1950" s="0" t="n">
        <v>-0.24</v>
      </c>
      <c r="F1950" s="0" t="n">
        <v>-0.0288</v>
      </c>
      <c r="G1950" s="0" t="n">
        <v>-0.012</v>
      </c>
      <c r="H1950" s="0" t="n">
        <v>0</v>
      </c>
      <c r="I1950" s="0" t="n">
        <v>1</v>
      </c>
      <c r="J1950" s="0" t="n">
        <v>0.0514396</v>
      </c>
      <c r="K1950" s="0" t="n">
        <v>0.0587705</v>
      </c>
      <c r="L1950" s="0" t="n">
        <v>0.15708</v>
      </c>
      <c r="M1950" s="0" t="n">
        <v>-0.0266507</v>
      </c>
      <c r="N1950" s="0" t="n">
        <v>0.209827</v>
      </c>
      <c r="O1950" s="0" t="n">
        <v>-0.484787</v>
      </c>
      <c r="P1950" s="0" t="n">
        <v>1.24505</v>
      </c>
      <c r="Q1950" s="0" t="n">
        <v>-1.26116</v>
      </c>
      <c r="R1950" s="0" t="n">
        <v>1.48736</v>
      </c>
      <c r="S1950" s="0" t="n">
        <v>-0.0143184</v>
      </c>
      <c r="T1950" s="0" t="n">
        <v>-0.221991</v>
      </c>
      <c r="U1950" s="0" t="n">
        <v>1.15773</v>
      </c>
      <c r="V1950" s="0" t="n">
        <v>-2.14818</v>
      </c>
      <c r="W1950" s="0" t="n">
        <v>3.52276</v>
      </c>
      <c r="X1950" s="0" t="n">
        <v>-1.10704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15</v>
      </c>
      <c r="D1951" s="0" t="n">
        <v>0.22</v>
      </c>
      <c r="E1951" s="0" t="n">
        <v>-0.24</v>
      </c>
      <c r="F1951" s="0" t="n">
        <v>-0.0288</v>
      </c>
      <c r="G1951" s="0" t="n">
        <v>-0.006</v>
      </c>
      <c r="H1951" s="0" t="n">
        <v>0</v>
      </c>
      <c r="I1951" s="0" t="n">
        <v>1</v>
      </c>
      <c r="J1951" s="0" t="n">
        <v>0.0514396</v>
      </c>
      <c r="K1951" s="0" t="n">
        <v>0.0587705</v>
      </c>
      <c r="L1951" s="0" t="n">
        <v>0.15708</v>
      </c>
      <c r="M1951" s="0" t="n">
        <v>-0.0266507</v>
      </c>
      <c r="N1951" s="0" t="n">
        <v>0.209827</v>
      </c>
      <c r="O1951" s="0" t="n">
        <v>-0.484787</v>
      </c>
      <c r="P1951" s="0" t="n">
        <v>1.24505</v>
      </c>
      <c r="Q1951" s="0" t="n">
        <v>-1.26116</v>
      </c>
      <c r="R1951" s="0" t="n">
        <v>1.48736</v>
      </c>
      <c r="S1951" s="0" t="n">
        <v>-0.0083139</v>
      </c>
      <c r="T1951" s="0" t="n">
        <v>-0.221631</v>
      </c>
      <c r="U1951" s="0" t="n">
        <v>1.05012</v>
      </c>
      <c r="V1951" s="0" t="n">
        <v>-1.75743</v>
      </c>
      <c r="W1951" s="0" t="n">
        <v>2.86608</v>
      </c>
      <c r="X1951" s="0" t="n">
        <v>-0.642213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15</v>
      </c>
      <c r="D1952" s="0" t="n">
        <v>0.22</v>
      </c>
      <c r="E1952" s="0" t="n">
        <v>-0.24</v>
      </c>
      <c r="F1952" s="0" t="n">
        <v>-0.0288</v>
      </c>
      <c r="G1952" s="0" t="n">
        <v>0</v>
      </c>
      <c r="H1952" s="0" t="n">
        <v>0</v>
      </c>
      <c r="I1952" s="0" t="n">
        <v>1</v>
      </c>
      <c r="J1952" s="0" t="n">
        <v>0.0514396</v>
      </c>
      <c r="K1952" s="0" t="n">
        <v>0.0587705</v>
      </c>
      <c r="L1952" s="0" t="n">
        <v>0.15708</v>
      </c>
      <c r="M1952" s="0" t="n">
        <v>-0.0266507</v>
      </c>
      <c r="N1952" s="0" t="n">
        <v>0.209827</v>
      </c>
      <c r="O1952" s="0" t="n">
        <v>-0.484787</v>
      </c>
      <c r="P1952" s="0" t="n">
        <v>1.24505</v>
      </c>
      <c r="Q1952" s="0" t="n">
        <v>-1.26116</v>
      </c>
      <c r="R1952" s="0" t="n">
        <v>1.48736</v>
      </c>
      <c r="S1952" s="0" t="n">
        <v>-0.00230939</v>
      </c>
      <c r="T1952" s="0" t="n">
        <v>-0.22127</v>
      </c>
      <c r="U1952" s="0" t="n">
        <v>0.942502</v>
      </c>
      <c r="V1952" s="0" t="n">
        <v>-1.36669</v>
      </c>
      <c r="W1952" s="0" t="n">
        <v>2.20941</v>
      </c>
      <c r="X1952" s="0" t="n">
        <v>-0.177387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15</v>
      </c>
      <c r="D1953" s="0" t="n">
        <v>0.22</v>
      </c>
      <c r="E1953" s="0" t="n">
        <v>-0.24</v>
      </c>
      <c r="F1953" s="0" t="n">
        <v>-0.0288</v>
      </c>
      <c r="G1953" s="0" t="n">
        <v>0.006</v>
      </c>
      <c r="H1953" s="0" t="n">
        <v>0</v>
      </c>
      <c r="I1953" s="0" t="n">
        <v>1</v>
      </c>
      <c r="J1953" s="0" t="n">
        <v>0.0514396</v>
      </c>
      <c r="K1953" s="0" t="n">
        <v>0.0587705</v>
      </c>
      <c r="L1953" s="0" t="n">
        <v>0.15708</v>
      </c>
      <c r="M1953" s="0" t="n">
        <v>-0.0266507</v>
      </c>
      <c r="N1953" s="0" t="n">
        <v>0.209827</v>
      </c>
      <c r="O1953" s="0" t="n">
        <v>-0.484787</v>
      </c>
      <c r="P1953" s="0" t="n">
        <v>1.24505</v>
      </c>
      <c r="Q1953" s="0" t="n">
        <v>-1.26116</v>
      </c>
      <c r="R1953" s="0" t="n">
        <v>1.48736</v>
      </c>
      <c r="S1953" s="0" t="n">
        <v>0.00369511</v>
      </c>
      <c r="T1953" s="0" t="n">
        <v>-0.220909</v>
      </c>
      <c r="U1953" s="0" t="n">
        <v>0.834886</v>
      </c>
      <c r="V1953" s="0" t="n">
        <v>-0.975943</v>
      </c>
      <c r="W1953" s="0" t="n">
        <v>1.55273</v>
      </c>
      <c r="X1953" s="0" t="n">
        <v>0.287439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15</v>
      </c>
      <c r="D1954" s="0" t="n">
        <v>0.22</v>
      </c>
      <c r="E1954" s="0" t="n">
        <v>-0.24</v>
      </c>
      <c r="F1954" s="0" t="n">
        <v>-0.0288</v>
      </c>
      <c r="G1954" s="0" t="n">
        <v>0.012</v>
      </c>
      <c r="H1954" s="0" t="n">
        <v>0</v>
      </c>
      <c r="I1954" s="0" t="n">
        <v>1</v>
      </c>
      <c r="J1954" s="0" t="n">
        <v>0.0514396</v>
      </c>
      <c r="K1954" s="0" t="n">
        <v>0.0587705</v>
      </c>
      <c r="L1954" s="0" t="n">
        <v>0.15708</v>
      </c>
      <c r="M1954" s="0" t="n">
        <v>-0.0266507</v>
      </c>
      <c r="N1954" s="0" t="n">
        <v>0.209827</v>
      </c>
      <c r="O1954" s="0" t="n">
        <v>-0.484787</v>
      </c>
      <c r="P1954" s="0" t="n">
        <v>1.24505</v>
      </c>
      <c r="Q1954" s="0" t="n">
        <v>-1.26116</v>
      </c>
      <c r="R1954" s="0" t="n">
        <v>1.48736</v>
      </c>
      <c r="S1954" s="0" t="n">
        <v>0.00969962</v>
      </c>
      <c r="T1954" s="0" t="n">
        <v>-0.220548</v>
      </c>
      <c r="U1954" s="0" t="n">
        <v>0.727269</v>
      </c>
      <c r="V1954" s="0" t="n">
        <v>-0.585197</v>
      </c>
      <c r="W1954" s="0" t="n">
        <v>0.896057</v>
      </c>
      <c r="X1954" s="0" t="n">
        <v>0.752265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15</v>
      </c>
      <c r="D1955" s="0" t="n">
        <v>0.22</v>
      </c>
      <c r="E1955" s="0" t="n">
        <v>-0.24</v>
      </c>
      <c r="F1955" s="0" t="n">
        <v>-0.0288</v>
      </c>
      <c r="G1955" s="0" t="n">
        <v>0.018</v>
      </c>
      <c r="H1955" s="0" t="n">
        <v>0</v>
      </c>
      <c r="I1955" s="0" t="n">
        <v>1</v>
      </c>
      <c r="J1955" s="0" t="n">
        <v>0.0514396</v>
      </c>
      <c r="K1955" s="0" t="n">
        <v>0.0587705</v>
      </c>
      <c r="L1955" s="0" t="n">
        <v>0.15708</v>
      </c>
      <c r="M1955" s="0" t="n">
        <v>-0.0266507</v>
      </c>
      <c r="N1955" s="0" t="n">
        <v>0.209827</v>
      </c>
      <c r="O1955" s="0" t="n">
        <v>-0.484787</v>
      </c>
      <c r="P1955" s="0" t="n">
        <v>1.24505</v>
      </c>
      <c r="Q1955" s="0" t="n">
        <v>-1.26116</v>
      </c>
      <c r="R1955" s="0" t="n">
        <v>1.48736</v>
      </c>
      <c r="S1955" s="0" t="n">
        <v>0.0157041</v>
      </c>
      <c r="T1955" s="0" t="n">
        <v>-0.220188</v>
      </c>
      <c r="U1955" s="0" t="n">
        <v>0.619653</v>
      </c>
      <c r="V1955" s="0" t="n">
        <v>-0.194452</v>
      </c>
      <c r="W1955" s="0" t="n">
        <v>0.239382</v>
      </c>
      <c r="X1955" s="0" t="n">
        <v>1.21709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15</v>
      </c>
      <c r="D1956" s="0" t="n">
        <v>0.22</v>
      </c>
      <c r="E1956" s="0" t="n">
        <v>-0.24</v>
      </c>
      <c r="F1956" s="0" t="n">
        <v>-0.0288</v>
      </c>
      <c r="G1956" s="0" t="n">
        <v>0.024</v>
      </c>
      <c r="H1956" s="0" t="n">
        <v>0</v>
      </c>
      <c r="I1956" s="0" t="n">
        <v>1</v>
      </c>
      <c r="J1956" s="0" t="n">
        <v>0.0514396</v>
      </c>
      <c r="K1956" s="0" t="n">
        <v>0.0587705</v>
      </c>
      <c r="L1956" s="0" t="n">
        <v>0.15708</v>
      </c>
      <c r="M1956" s="0" t="n">
        <v>-0.0266507</v>
      </c>
      <c r="N1956" s="0" t="n">
        <v>0.209827</v>
      </c>
      <c r="O1956" s="0" t="n">
        <v>-0.484787</v>
      </c>
      <c r="P1956" s="0" t="n">
        <v>1.24505</v>
      </c>
      <c r="Q1956" s="0" t="n">
        <v>-1.26116</v>
      </c>
      <c r="R1956" s="0" t="n">
        <v>1.48736</v>
      </c>
      <c r="S1956" s="0" t="n">
        <v>0.0217086</v>
      </c>
      <c r="T1956" s="0" t="n">
        <v>-0.219827</v>
      </c>
      <c r="U1956" s="0" t="n">
        <v>0.512037</v>
      </c>
      <c r="V1956" s="0" t="n">
        <v>0.196294</v>
      </c>
      <c r="W1956" s="0" t="n">
        <v>-0.417293</v>
      </c>
      <c r="X1956" s="0" t="n">
        <v>1.68192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15</v>
      </c>
      <c r="D1957" s="0" t="n">
        <v>0.22</v>
      </c>
      <c r="E1957" s="0" t="n">
        <v>-0.24</v>
      </c>
      <c r="F1957" s="0" t="n">
        <v>-0.0288</v>
      </c>
      <c r="G1957" s="0" t="n">
        <v>0.03</v>
      </c>
      <c r="H1957" s="0" t="n">
        <v>0</v>
      </c>
      <c r="I1957" s="0" t="n">
        <v>1</v>
      </c>
      <c r="J1957" s="0" t="n">
        <v>0.0514396</v>
      </c>
      <c r="K1957" s="0" t="n">
        <v>0.0587705</v>
      </c>
      <c r="L1957" s="0" t="n">
        <v>0.15708</v>
      </c>
      <c r="M1957" s="0" t="n">
        <v>-0.0266507</v>
      </c>
      <c r="N1957" s="0" t="n">
        <v>0.209827</v>
      </c>
      <c r="O1957" s="0" t="n">
        <v>-0.484787</v>
      </c>
      <c r="P1957" s="0" t="n">
        <v>1.24505</v>
      </c>
      <c r="Q1957" s="0" t="n">
        <v>-1.26116</v>
      </c>
      <c r="R1957" s="0" t="n">
        <v>1.48736</v>
      </c>
      <c r="S1957" s="0" t="n">
        <v>0.0277131</v>
      </c>
      <c r="T1957" s="0" t="n">
        <v>-0.219466</v>
      </c>
      <c r="U1957" s="0" t="n">
        <v>0.40442</v>
      </c>
      <c r="V1957" s="0" t="n">
        <v>0.587039</v>
      </c>
      <c r="W1957" s="0" t="n">
        <v>-1.07397</v>
      </c>
      <c r="X1957" s="0" t="n">
        <v>2.14674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15</v>
      </c>
      <c r="D1958" s="0" t="n">
        <v>0.22</v>
      </c>
      <c r="E1958" s="0" t="n">
        <v>-0.24</v>
      </c>
      <c r="F1958" s="0" t="n">
        <v>-0.0288</v>
      </c>
      <c r="G1958" s="0" t="n">
        <v>0.036</v>
      </c>
      <c r="H1958" s="0" t="n">
        <v>0</v>
      </c>
      <c r="I1958" s="0" t="n">
        <v>1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15</v>
      </c>
      <c r="D1959" s="0" t="n">
        <v>0.22</v>
      </c>
      <c r="E1959" s="0" t="n">
        <v>-0.24</v>
      </c>
      <c r="F1959" s="0" t="n">
        <v>-0.0288</v>
      </c>
      <c r="G1959" s="0" t="n">
        <v>0.042</v>
      </c>
      <c r="H1959" s="0" t="n">
        <v>0</v>
      </c>
      <c r="I1959" s="0" t="n">
        <v>1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15</v>
      </c>
      <c r="D1960" s="0" t="n">
        <v>0.22</v>
      </c>
      <c r="E1960" s="0" t="n">
        <v>-0.24</v>
      </c>
      <c r="F1960" s="0" t="n">
        <v>-0.0288</v>
      </c>
      <c r="G1960" s="0" t="n">
        <v>0.048</v>
      </c>
      <c r="H1960" s="0" t="n">
        <v>0</v>
      </c>
      <c r="I1960" s="0" t="n">
        <v>1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15</v>
      </c>
      <c r="D1961" s="0" t="n">
        <v>0.22</v>
      </c>
      <c r="E1961" s="0" t="n">
        <v>-0.24</v>
      </c>
      <c r="F1961" s="0" t="n">
        <v>-0.0288</v>
      </c>
      <c r="G1961" s="0" t="n">
        <v>0.054</v>
      </c>
      <c r="H1961" s="0" t="n">
        <v>0</v>
      </c>
      <c r="I1961" s="0" t="n">
        <v>1</v>
      </c>
      <c r="J1961" s="0" t="n">
        <v>0</v>
      </c>
      <c r="K1961" s="0" t="n">
        <v>0</v>
      </c>
      <c r="L1961" s="0" t="n">
        <v>0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0</v>
      </c>
      <c r="S1961" s="0" t="n">
        <v>0</v>
      </c>
      <c r="T1961" s="0" t="n">
        <v>0</v>
      </c>
      <c r="U1961" s="0" t="n">
        <v>0</v>
      </c>
      <c r="V1961" s="0" t="n">
        <v>0</v>
      </c>
      <c r="W1961" s="0" t="n">
        <v>0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15</v>
      </c>
      <c r="D1962" s="0" t="n">
        <v>0.22</v>
      </c>
      <c r="E1962" s="0" t="n">
        <v>-0.24</v>
      </c>
      <c r="F1962" s="0" t="n">
        <v>-0.0288</v>
      </c>
      <c r="G1962" s="0" t="n">
        <v>0.06</v>
      </c>
      <c r="H1962" s="0" t="n">
        <v>0</v>
      </c>
      <c r="I1962" s="0" t="n">
        <v>1</v>
      </c>
      <c r="J1962" s="0" t="n">
        <v>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  <c r="V1962" s="0" t="n">
        <v>0</v>
      </c>
      <c r="W1962" s="0" t="n">
        <v>0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15</v>
      </c>
      <c r="D1964" s="0" t="n">
        <v>0.22</v>
      </c>
      <c r="E1964" s="0" t="n">
        <v>-0.2</v>
      </c>
      <c r="F1964" s="0" t="n">
        <v>-0.0288</v>
      </c>
      <c r="G1964" s="0" t="n">
        <v>-0.06</v>
      </c>
      <c r="H1964" s="0" t="n">
        <v>0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15</v>
      </c>
      <c r="D1965" s="0" t="n">
        <v>0.22</v>
      </c>
      <c r="E1965" s="0" t="n">
        <v>-0.2</v>
      </c>
      <c r="F1965" s="0" t="n">
        <v>-0.0288</v>
      </c>
      <c r="G1965" s="0" t="n">
        <v>-0.054</v>
      </c>
      <c r="H1965" s="0" t="n">
        <v>0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15</v>
      </c>
      <c r="D1966" s="0" t="n">
        <v>0.22</v>
      </c>
      <c r="E1966" s="0" t="n">
        <v>-0.2</v>
      </c>
      <c r="F1966" s="0" t="n">
        <v>-0.0288</v>
      </c>
      <c r="G1966" s="0" t="n">
        <v>-0.048</v>
      </c>
      <c r="H1966" s="0" t="n">
        <v>0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15</v>
      </c>
      <c r="D1967" s="0" t="n">
        <v>0.22</v>
      </c>
      <c r="E1967" s="0" t="n">
        <v>-0.2</v>
      </c>
      <c r="F1967" s="0" t="n">
        <v>-0.0288</v>
      </c>
      <c r="G1967" s="0" t="n">
        <v>-0.042</v>
      </c>
      <c r="H1967" s="0" t="n">
        <v>0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15</v>
      </c>
      <c r="D1968" s="0" t="n">
        <v>0.22</v>
      </c>
      <c r="E1968" s="0" t="n">
        <v>-0.2</v>
      </c>
      <c r="F1968" s="0" t="n">
        <v>-0.0288</v>
      </c>
      <c r="G1968" s="0" t="n">
        <v>-0.036</v>
      </c>
      <c r="H1968" s="0" t="n">
        <v>0</v>
      </c>
      <c r="I1968" s="0" t="n">
        <v>1</v>
      </c>
      <c r="J1968" s="0" t="n">
        <v>0.0514396</v>
      </c>
      <c r="K1968" s="0" t="n">
        <v>0.0587705</v>
      </c>
      <c r="L1968" s="0" t="n">
        <v>0.15708</v>
      </c>
      <c r="M1968" s="0" t="n">
        <v>-0.0266507</v>
      </c>
      <c r="N1968" s="0" t="n">
        <v>0.209827</v>
      </c>
      <c r="O1968" s="0" t="n">
        <v>-0.484787</v>
      </c>
      <c r="P1968" s="0" t="n">
        <v>1.24505</v>
      </c>
      <c r="Q1968" s="0" t="n">
        <v>-1.26116</v>
      </c>
      <c r="R1968" s="0" t="n">
        <v>1.48736</v>
      </c>
      <c r="S1968" s="0" t="n">
        <v>-0.0379431</v>
      </c>
      <c r="T1968" s="0" t="n">
        <v>-0.185403</v>
      </c>
      <c r="U1968" s="0" t="n">
        <v>1.3566</v>
      </c>
      <c r="V1968" s="0" t="n">
        <v>-3.06331</v>
      </c>
      <c r="W1968" s="0" t="n">
        <v>5.15824</v>
      </c>
      <c r="X1968" s="0" t="n">
        <v>-2.29268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15</v>
      </c>
      <c r="D1969" s="0" t="n">
        <v>0.22</v>
      </c>
      <c r="E1969" s="0" t="n">
        <v>-0.2</v>
      </c>
      <c r="F1969" s="0" t="n">
        <v>-0.0288</v>
      </c>
      <c r="G1969" s="0" t="n">
        <v>-0.03</v>
      </c>
      <c r="H1969" s="0" t="n">
        <v>0</v>
      </c>
      <c r="I1969" s="0" t="n">
        <v>1</v>
      </c>
      <c r="J1969" s="0" t="n">
        <v>0.0514396</v>
      </c>
      <c r="K1969" s="0" t="n">
        <v>0.0587705</v>
      </c>
      <c r="L1969" s="0" t="n">
        <v>0.15708</v>
      </c>
      <c r="M1969" s="0" t="n">
        <v>-0.0266507</v>
      </c>
      <c r="N1969" s="0" t="n">
        <v>0.209827</v>
      </c>
      <c r="O1969" s="0" t="n">
        <v>-0.484787</v>
      </c>
      <c r="P1969" s="0" t="n">
        <v>1.24505</v>
      </c>
      <c r="Q1969" s="0" t="n">
        <v>-1.26116</v>
      </c>
      <c r="R1969" s="0" t="n">
        <v>1.48736</v>
      </c>
      <c r="S1969" s="0" t="n">
        <v>-0.0319386</v>
      </c>
      <c r="T1969" s="0" t="n">
        <v>-0.185042</v>
      </c>
      <c r="U1969" s="0" t="n">
        <v>1.24898</v>
      </c>
      <c r="V1969" s="0" t="n">
        <v>-2.67256</v>
      </c>
      <c r="W1969" s="0" t="n">
        <v>4.50157</v>
      </c>
      <c r="X1969" s="0" t="n">
        <v>-1.82785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15</v>
      </c>
      <c r="D1970" s="0" t="n">
        <v>0.22</v>
      </c>
      <c r="E1970" s="0" t="n">
        <v>-0.2</v>
      </c>
      <c r="F1970" s="0" t="n">
        <v>-0.0288</v>
      </c>
      <c r="G1970" s="0" t="n">
        <v>-0.024</v>
      </c>
      <c r="H1970" s="0" t="n">
        <v>0</v>
      </c>
      <c r="I1970" s="0" t="n">
        <v>1</v>
      </c>
      <c r="J1970" s="0" t="n">
        <v>0.0514396</v>
      </c>
      <c r="K1970" s="0" t="n">
        <v>0.0587705</v>
      </c>
      <c r="L1970" s="0" t="n">
        <v>0.15708</v>
      </c>
      <c r="M1970" s="0" t="n">
        <v>-0.0266507</v>
      </c>
      <c r="N1970" s="0" t="n">
        <v>0.209827</v>
      </c>
      <c r="O1970" s="0" t="n">
        <v>-0.484787</v>
      </c>
      <c r="P1970" s="0" t="n">
        <v>1.24505</v>
      </c>
      <c r="Q1970" s="0" t="n">
        <v>-1.26116</v>
      </c>
      <c r="R1970" s="0" t="n">
        <v>1.48736</v>
      </c>
      <c r="S1970" s="0" t="n">
        <v>-0.0259341</v>
      </c>
      <c r="T1970" s="0" t="n">
        <v>-0.184681</v>
      </c>
      <c r="U1970" s="0" t="n">
        <v>1.14137</v>
      </c>
      <c r="V1970" s="0" t="n">
        <v>-2.28182</v>
      </c>
      <c r="W1970" s="0" t="n">
        <v>3.84489</v>
      </c>
      <c r="X1970" s="0" t="n">
        <v>-1.36303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15</v>
      </c>
      <c r="D1971" s="0" t="n">
        <v>0.22</v>
      </c>
      <c r="E1971" s="0" t="n">
        <v>-0.2</v>
      </c>
      <c r="F1971" s="0" t="n">
        <v>-0.0288</v>
      </c>
      <c r="G1971" s="0" t="n">
        <v>-0.018</v>
      </c>
      <c r="H1971" s="0" t="n">
        <v>0</v>
      </c>
      <c r="I1971" s="0" t="n">
        <v>1</v>
      </c>
      <c r="J1971" s="0" t="n">
        <v>0.0514396</v>
      </c>
      <c r="K1971" s="0" t="n">
        <v>0.0587705</v>
      </c>
      <c r="L1971" s="0" t="n">
        <v>0.15708</v>
      </c>
      <c r="M1971" s="0" t="n">
        <v>-0.0266507</v>
      </c>
      <c r="N1971" s="0" t="n">
        <v>0.209827</v>
      </c>
      <c r="O1971" s="0" t="n">
        <v>-0.484787</v>
      </c>
      <c r="P1971" s="0" t="n">
        <v>1.24505</v>
      </c>
      <c r="Q1971" s="0" t="n">
        <v>-1.26116</v>
      </c>
      <c r="R1971" s="0" t="n">
        <v>1.48736</v>
      </c>
      <c r="S1971" s="0" t="n">
        <v>-0.0199296</v>
      </c>
      <c r="T1971" s="0" t="n">
        <v>-0.184321</v>
      </c>
      <c r="U1971" s="0" t="n">
        <v>1.03375</v>
      </c>
      <c r="V1971" s="0" t="n">
        <v>-1.89107</v>
      </c>
      <c r="W1971" s="0" t="n">
        <v>3.18822</v>
      </c>
      <c r="X1971" s="0" t="n">
        <v>-0.898202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15</v>
      </c>
      <c r="D1972" s="0" t="n">
        <v>0.22</v>
      </c>
      <c r="E1972" s="0" t="n">
        <v>-0.2</v>
      </c>
      <c r="F1972" s="0" t="n">
        <v>-0.0288</v>
      </c>
      <c r="G1972" s="0" t="n">
        <v>-0.012</v>
      </c>
      <c r="H1972" s="0" t="n">
        <v>0</v>
      </c>
      <c r="I1972" s="0" t="n">
        <v>1</v>
      </c>
      <c r="J1972" s="0" t="n">
        <v>0.0514396</v>
      </c>
      <c r="K1972" s="0" t="n">
        <v>0.0587705</v>
      </c>
      <c r="L1972" s="0" t="n">
        <v>0.15708</v>
      </c>
      <c r="M1972" s="0" t="n">
        <v>-0.0266507</v>
      </c>
      <c r="N1972" s="0" t="n">
        <v>0.209827</v>
      </c>
      <c r="O1972" s="0" t="n">
        <v>-0.484787</v>
      </c>
      <c r="P1972" s="0" t="n">
        <v>1.24505</v>
      </c>
      <c r="Q1972" s="0" t="n">
        <v>-1.26116</v>
      </c>
      <c r="R1972" s="0" t="n">
        <v>1.48736</v>
      </c>
      <c r="S1972" s="0" t="n">
        <v>-0.0139251</v>
      </c>
      <c r="T1972" s="0" t="n">
        <v>-0.18396</v>
      </c>
      <c r="U1972" s="0" t="n">
        <v>0.926134</v>
      </c>
      <c r="V1972" s="0" t="n">
        <v>-1.50033</v>
      </c>
      <c r="W1972" s="0" t="n">
        <v>2.53154</v>
      </c>
      <c r="X1972" s="0" t="n">
        <v>-0.433376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15</v>
      </c>
      <c r="D1973" s="0" t="n">
        <v>0.22</v>
      </c>
      <c r="E1973" s="0" t="n">
        <v>-0.2</v>
      </c>
      <c r="F1973" s="0" t="n">
        <v>-0.0288</v>
      </c>
      <c r="G1973" s="0" t="n">
        <v>-0.006</v>
      </c>
      <c r="H1973" s="0" t="n">
        <v>0</v>
      </c>
      <c r="I1973" s="0" t="n">
        <v>1</v>
      </c>
      <c r="J1973" s="0" t="n">
        <v>0.0514396</v>
      </c>
      <c r="K1973" s="0" t="n">
        <v>0.0587705</v>
      </c>
      <c r="L1973" s="0" t="n">
        <v>0.15708</v>
      </c>
      <c r="M1973" s="0" t="n">
        <v>-0.0266507</v>
      </c>
      <c r="N1973" s="0" t="n">
        <v>0.209827</v>
      </c>
      <c r="O1973" s="0" t="n">
        <v>-0.484787</v>
      </c>
      <c r="P1973" s="0" t="n">
        <v>1.24505</v>
      </c>
      <c r="Q1973" s="0" t="n">
        <v>-1.26116</v>
      </c>
      <c r="R1973" s="0" t="n">
        <v>1.48736</v>
      </c>
      <c r="S1973" s="0" t="n">
        <v>-0.00792059</v>
      </c>
      <c r="T1973" s="0" t="n">
        <v>-0.183599</v>
      </c>
      <c r="U1973" s="0" t="n">
        <v>0.818518</v>
      </c>
      <c r="V1973" s="0" t="n">
        <v>-1.10958</v>
      </c>
      <c r="W1973" s="0" t="n">
        <v>1.87487</v>
      </c>
      <c r="X1973" s="0" t="n">
        <v>0.03145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15</v>
      </c>
      <c r="D1974" s="0" t="n">
        <v>0.22</v>
      </c>
      <c r="E1974" s="0" t="n">
        <v>-0.2</v>
      </c>
      <c r="F1974" s="0" t="n">
        <v>-0.0288</v>
      </c>
      <c r="G1974" s="0" t="n">
        <v>0</v>
      </c>
      <c r="H1974" s="0" t="n">
        <v>0</v>
      </c>
      <c r="I1974" s="0" t="n">
        <v>1</v>
      </c>
      <c r="J1974" s="0" t="n">
        <v>0.0514396</v>
      </c>
      <c r="K1974" s="0" t="n">
        <v>0.0587705</v>
      </c>
      <c r="L1974" s="0" t="n">
        <v>0.15708</v>
      </c>
      <c r="M1974" s="0" t="n">
        <v>-0.0266507</v>
      </c>
      <c r="N1974" s="0" t="n">
        <v>0.209827</v>
      </c>
      <c r="O1974" s="0" t="n">
        <v>-0.484787</v>
      </c>
      <c r="P1974" s="0" t="n">
        <v>1.24505</v>
      </c>
      <c r="Q1974" s="0" t="n">
        <v>-1.26116</v>
      </c>
      <c r="R1974" s="0" t="n">
        <v>1.48736</v>
      </c>
      <c r="S1974" s="0" t="n">
        <v>-0.00191608</v>
      </c>
      <c r="T1974" s="0" t="n">
        <v>-0.183239</v>
      </c>
      <c r="U1974" s="0" t="n">
        <v>0.710901</v>
      </c>
      <c r="V1974" s="0" t="n">
        <v>-0.718837</v>
      </c>
      <c r="W1974" s="0" t="n">
        <v>1.21819</v>
      </c>
      <c r="X1974" s="0" t="n">
        <v>0.496276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15</v>
      </c>
      <c r="D1975" s="0" t="n">
        <v>0.22</v>
      </c>
      <c r="E1975" s="0" t="n">
        <v>-0.2</v>
      </c>
      <c r="F1975" s="0" t="n">
        <v>-0.0288</v>
      </c>
      <c r="G1975" s="0" t="n">
        <v>0.006</v>
      </c>
      <c r="H1975" s="0" t="n">
        <v>0</v>
      </c>
      <c r="I1975" s="0" t="n">
        <v>1</v>
      </c>
      <c r="J1975" s="0" t="n">
        <v>0.0514396</v>
      </c>
      <c r="K1975" s="0" t="n">
        <v>0.0587705</v>
      </c>
      <c r="L1975" s="0" t="n">
        <v>0.15708</v>
      </c>
      <c r="M1975" s="0" t="n">
        <v>-0.0266507</v>
      </c>
      <c r="N1975" s="0" t="n">
        <v>0.209827</v>
      </c>
      <c r="O1975" s="0" t="n">
        <v>-0.484787</v>
      </c>
      <c r="P1975" s="0" t="n">
        <v>1.24505</v>
      </c>
      <c r="Q1975" s="0" t="n">
        <v>-1.26116</v>
      </c>
      <c r="R1975" s="0" t="n">
        <v>1.48736</v>
      </c>
      <c r="S1975" s="0" t="n">
        <v>0.00408843</v>
      </c>
      <c r="T1975" s="0" t="n">
        <v>-0.182878</v>
      </c>
      <c r="U1975" s="0" t="n">
        <v>0.603285</v>
      </c>
      <c r="V1975" s="0" t="n">
        <v>-0.328092</v>
      </c>
      <c r="W1975" s="0" t="n">
        <v>0.561519</v>
      </c>
      <c r="X1975" s="0" t="n">
        <v>0.961102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15</v>
      </c>
      <c r="D1976" s="0" t="n">
        <v>0.22</v>
      </c>
      <c r="E1976" s="0" t="n">
        <v>-0.2</v>
      </c>
      <c r="F1976" s="0" t="n">
        <v>-0.0288</v>
      </c>
      <c r="G1976" s="0" t="n">
        <v>0.012</v>
      </c>
      <c r="H1976" s="0" t="n">
        <v>0</v>
      </c>
      <c r="I1976" s="0" t="n">
        <v>1</v>
      </c>
      <c r="J1976" s="0" t="n">
        <v>0.0514396</v>
      </c>
      <c r="K1976" s="0" t="n">
        <v>0.0587705</v>
      </c>
      <c r="L1976" s="0" t="n">
        <v>0.15708</v>
      </c>
      <c r="M1976" s="0" t="n">
        <v>-0.0266507</v>
      </c>
      <c r="N1976" s="0" t="n">
        <v>0.209827</v>
      </c>
      <c r="O1976" s="0" t="n">
        <v>-0.484787</v>
      </c>
      <c r="P1976" s="0" t="n">
        <v>1.24505</v>
      </c>
      <c r="Q1976" s="0" t="n">
        <v>-1.26116</v>
      </c>
      <c r="R1976" s="0" t="n">
        <v>1.48736</v>
      </c>
      <c r="S1976" s="0" t="n">
        <v>0.0100929</v>
      </c>
      <c r="T1976" s="0" t="n">
        <v>-0.182517</v>
      </c>
      <c r="U1976" s="0" t="n">
        <v>0.495669</v>
      </c>
      <c r="V1976" s="0" t="n">
        <v>0.0626537</v>
      </c>
      <c r="W1976" s="0" t="n">
        <v>-0.0951554</v>
      </c>
      <c r="X1976" s="0" t="n">
        <v>1.42593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15</v>
      </c>
      <c r="D1977" s="0" t="n">
        <v>0.22</v>
      </c>
      <c r="E1977" s="0" t="n">
        <v>-0.2</v>
      </c>
      <c r="F1977" s="0" t="n">
        <v>-0.0288</v>
      </c>
      <c r="G1977" s="0" t="n">
        <v>0.018</v>
      </c>
      <c r="H1977" s="0" t="n">
        <v>0</v>
      </c>
      <c r="I1977" s="0" t="n">
        <v>1</v>
      </c>
      <c r="J1977" s="0" t="n">
        <v>0.0514396</v>
      </c>
      <c r="K1977" s="0" t="n">
        <v>0.0587705</v>
      </c>
      <c r="L1977" s="0" t="n">
        <v>0.15708</v>
      </c>
      <c r="M1977" s="0" t="n">
        <v>-0.0266507</v>
      </c>
      <c r="N1977" s="0" t="n">
        <v>0.209827</v>
      </c>
      <c r="O1977" s="0" t="n">
        <v>-0.484787</v>
      </c>
      <c r="P1977" s="0" t="n">
        <v>1.24505</v>
      </c>
      <c r="Q1977" s="0" t="n">
        <v>-1.26116</v>
      </c>
      <c r="R1977" s="0" t="n">
        <v>1.48736</v>
      </c>
      <c r="S1977" s="0" t="n">
        <v>0.0160974</v>
      </c>
      <c r="T1977" s="0" t="n">
        <v>-0.182156</v>
      </c>
      <c r="U1977" s="0" t="n">
        <v>0.388053</v>
      </c>
      <c r="V1977" s="0" t="n">
        <v>0.453399</v>
      </c>
      <c r="W1977" s="0" t="n">
        <v>-0.75183</v>
      </c>
      <c r="X1977" s="0" t="n">
        <v>1.89075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15</v>
      </c>
      <c r="D1978" s="0" t="n">
        <v>0.22</v>
      </c>
      <c r="E1978" s="0" t="n">
        <v>-0.2</v>
      </c>
      <c r="F1978" s="0" t="n">
        <v>-0.0288</v>
      </c>
      <c r="G1978" s="0" t="n">
        <v>0.024</v>
      </c>
      <c r="H1978" s="0" t="n">
        <v>0</v>
      </c>
      <c r="I1978" s="0" t="n">
        <v>1</v>
      </c>
      <c r="J1978" s="0" t="n">
        <v>0.0514396</v>
      </c>
      <c r="K1978" s="0" t="n">
        <v>0.0587705</v>
      </c>
      <c r="L1978" s="0" t="n">
        <v>0.15708</v>
      </c>
      <c r="M1978" s="0" t="n">
        <v>-0.0266507</v>
      </c>
      <c r="N1978" s="0" t="n">
        <v>0.209827</v>
      </c>
      <c r="O1978" s="0" t="n">
        <v>-0.484787</v>
      </c>
      <c r="P1978" s="0" t="n">
        <v>1.24505</v>
      </c>
      <c r="Q1978" s="0" t="n">
        <v>-1.26116</v>
      </c>
      <c r="R1978" s="0" t="n">
        <v>1.48736</v>
      </c>
      <c r="S1978" s="0" t="n">
        <v>0.0221019</v>
      </c>
      <c r="T1978" s="0" t="n">
        <v>-0.181796</v>
      </c>
      <c r="U1978" s="0" t="n">
        <v>0.280436</v>
      </c>
      <c r="V1978" s="0" t="n">
        <v>0.844145</v>
      </c>
      <c r="W1978" s="0" t="n">
        <v>-1.40851</v>
      </c>
      <c r="X1978" s="0" t="n">
        <v>2.35558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15</v>
      </c>
      <c r="D1979" s="0" t="n">
        <v>0.22</v>
      </c>
      <c r="E1979" s="0" t="n">
        <v>-0.2</v>
      </c>
      <c r="F1979" s="0" t="n">
        <v>-0.0288</v>
      </c>
      <c r="G1979" s="0" t="n">
        <v>0.03</v>
      </c>
      <c r="H1979" s="0" t="n">
        <v>0</v>
      </c>
      <c r="I1979" s="0" t="n">
        <v>1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15</v>
      </c>
      <c r="D1980" s="0" t="n">
        <v>0.22</v>
      </c>
      <c r="E1980" s="0" t="n">
        <v>-0.2</v>
      </c>
      <c r="F1980" s="0" t="n">
        <v>-0.0288</v>
      </c>
      <c r="G1980" s="0" t="n">
        <v>0.036</v>
      </c>
      <c r="H1980" s="0" t="n">
        <v>0</v>
      </c>
      <c r="I1980" s="0" t="n">
        <v>1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15</v>
      </c>
      <c r="D1981" s="0" t="n">
        <v>0.22</v>
      </c>
      <c r="E1981" s="0" t="n">
        <v>-0.2</v>
      </c>
      <c r="F1981" s="0" t="n">
        <v>-0.0288</v>
      </c>
      <c r="G1981" s="0" t="n">
        <v>0.042</v>
      </c>
      <c r="H1981" s="0" t="n">
        <v>0</v>
      </c>
      <c r="I1981" s="0" t="n">
        <v>1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  <c r="W1981" s="0" t="n">
        <v>0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15</v>
      </c>
      <c r="D1982" s="0" t="n">
        <v>0.22</v>
      </c>
      <c r="E1982" s="0" t="n">
        <v>-0.2</v>
      </c>
      <c r="F1982" s="0" t="n">
        <v>-0.0288</v>
      </c>
      <c r="G1982" s="0" t="n">
        <v>0.048</v>
      </c>
      <c r="H1982" s="0" t="n">
        <v>0</v>
      </c>
      <c r="I1982" s="0" t="n">
        <v>1</v>
      </c>
      <c r="J1982" s="0" t="n">
        <v>0</v>
      </c>
      <c r="K1982" s="0" t="n">
        <v>0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  <c r="W1982" s="0" t="n">
        <v>0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15</v>
      </c>
      <c r="D1983" s="0" t="n">
        <v>0.22</v>
      </c>
      <c r="E1983" s="0" t="n">
        <v>-0.2</v>
      </c>
      <c r="F1983" s="0" t="n">
        <v>-0.0288</v>
      </c>
      <c r="G1983" s="0" t="n">
        <v>0.054</v>
      </c>
      <c r="H1983" s="0" t="n">
        <v>0</v>
      </c>
      <c r="I1983" s="0" t="n">
        <v>1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15</v>
      </c>
      <c r="D1984" s="0" t="n">
        <v>0.22</v>
      </c>
      <c r="E1984" s="0" t="n">
        <v>-0.2</v>
      </c>
      <c r="F1984" s="0" t="n">
        <v>-0.0288</v>
      </c>
      <c r="G1984" s="0" t="n">
        <v>0.06</v>
      </c>
      <c r="H1984" s="0" t="n">
        <v>0</v>
      </c>
      <c r="I1984" s="0" t="n">
        <v>1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0</v>
      </c>
      <c r="W1984" s="0" t="n">
        <v>0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15</v>
      </c>
      <c r="D1986" s="0" t="n">
        <v>0.22</v>
      </c>
      <c r="E1986" s="0" t="n">
        <v>-0.16</v>
      </c>
      <c r="F1986" s="0" t="n">
        <v>-0.0288</v>
      </c>
      <c r="G1986" s="0" t="n">
        <v>-0.06</v>
      </c>
      <c r="H1986" s="0" t="n">
        <v>0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15</v>
      </c>
      <c r="D1987" s="0" t="n">
        <v>0.22</v>
      </c>
      <c r="E1987" s="0" t="n">
        <v>-0.16</v>
      </c>
      <c r="F1987" s="0" t="n">
        <v>-0.0288</v>
      </c>
      <c r="G1987" s="0" t="n">
        <v>-0.054</v>
      </c>
      <c r="H1987" s="0" t="n">
        <v>0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15</v>
      </c>
      <c r="D1988" s="0" t="n">
        <v>0.22</v>
      </c>
      <c r="E1988" s="0" t="n">
        <v>-0.16</v>
      </c>
      <c r="F1988" s="0" t="n">
        <v>-0.0288</v>
      </c>
      <c r="G1988" s="0" t="n">
        <v>-0.048</v>
      </c>
      <c r="H1988" s="0" t="n">
        <v>0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15</v>
      </c>
      <c r="D1989" s="0" t="n">
        <v>0.22</v>
      </c>
      <c r="E1989" s="0" t="n">
        <v>-0.16</v>
      </c>
      <c r="F1989" s="0" t="n">
        <v>-0.0288</v>
      </c>
      <c r="G1989" s="0" t="n">
        <v>-0.042</v>
      </c>
      <c r="H1989" s="0" t="n">
        <v>0</v>
      </c>
      <c r="I1989" s="0" t="n">
        <v>1</v>
      </c>
      <c r="J1989" s="0" t="n">
        <v>0.0514396</v>
      </c>
      <c r="K1989" s="0" t="n">
        <v>0.0587705</v>
      </c>
      <c r="L1989" s="0" t="n">
        <v>0.15708</v>
      </c>
      <c r="M1989" s="0" t="n">
        <v>-0.0266507</v>
      </c>
      <c r="N1989" s="0" t="n">
        <v>0.209827</v>
      </c>
      <c r="O1989" s="0" t="n">
        <v>-0.484787</v>
      </c>
      <c r="P1989" s="0" t="n">
        <v>1.24505</v>
      </c>
      <c r="Q1989" s="0" t="n">
        <v>-1.26116</v>
      </c>
      <c r="R1989" s="0" t="n">
        <v>1.48736</v>
      </c>
      <c r="S1989" s="0" t="n">
        <v>-0.0435543</v>
      </c>
      <c r="T1989" s="0" t="n">
        <v>-0.147732</v>
      </c>
      <c r="U1989" s="0" t="n">
        <v>1.23262</v>
      </c>
      <c r="V1989" s="0" t="n">
        <v>-2.8062</v>
      </c>
      <c r="W1989" s="0" t="n">
        <v>4.82371</v>
      </c>
      <c r="X1989" s="0" t="n">
        <v>-2.08384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15</v>
      </c>
      <c r="D1990" s="0" t="n">
        <v>0.22</v>
      </c>
      <c r="E1990" s="0" t="n">
        <v>-0.16</v>
      </c>
      <c r="F1990" s="0" t="n">
        <v>-0.0288</v>
      </c>
      <c r="G1990" s="0" t="n">
        <v>-0.036</v>
      </c>
      <c r="H1990" s="0" t="n">
        <v>0</v>
      </c>
      <c r="I1990" s="0" t="n">
        <v>1</v>
      </c>
      <c r="J1990" s="0" t="n">
        <v>0.0514396</v>
      </c>
      <c r="K1990" s="0" t="n">
        <v>0.0587705</v>
      </c>
      <c r="L1990" s="0" t="n">
        <v>0.15708</v>
      </c>
      <c r="M1990" s="0" t="n">
        <v>-0.0266507</v>
      </c>
      <c r="N1990" s="0" t="n">
        <v>0.209827</v>
      </c>
      <c r="O1990" s="0" t="n">
        <v>-0.484787</v>
      </c>
      <c r="P1990" s="0" t="n">
        <v>1.24505</v>
      </c>
      <c r="Q1990" s="0" t="n">
        <v>-1.26116</v>
      </c>
      <c r="R1990" s="0" t="n">
        <v>1.48736</v>
      </c>
      <c r="S1990" s="0" t="n">
        <v>-0.0375498</v>
      </c>
      <c r="T1990" s="0" t="n">
        <v>-0.147372</v>
      </c>
      <c r="U1990" s="0" t="n">
        <v>1.125</v>
      </c>
      <c r="V1990" s="0" t="n">
        <v>-2.41546</v>
      </c>
      <c r="W1990" s="0" t="n">
        <v>4.16703</v>
      </c>
      <c r="X1990" s="0" t="n">
        <v>-1.61902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15</v>
      </c>
      <c r="D1991" s="0" t="n">
        <v>0.22</v>
      </c>
      <c r="E1991" s="0" t="n">
        <v>-0.16</v>
      </c>
      <c r="F1991" s="0" t="n">
        <v>-0.0288</v>
      </c>
      <c r="G1991" s="0" t="n">
        <v>-0.03</v>
      </c>
      <c r="H1991" s="0" t="n">
        <v>0</v>
      </c>
      <c r="I1991" s="0" t="n">
        <v>1</v>
      </c>
      <c r="J1991" s="0" t="n">
        <v>0.0514396</v>
      </c>
      <c r="K1991" s="0" t="n">
        <v>0.0587705</v>
      </c>
      <c r="L1991" s="0" t="n">
        <v>0.15708</v>
      </c>
      <c r="M1991" s="0" t="n">
        <v>-0.0266507</v>
      </c>
      <c r="N1991" s="0" t="n">
        <v>0.209827</v>
      </c>
      <c r="O1991" s="0" t="n">
        <v>-0.484787</v>
      </c>
      <c r="P1991" s="0" t="n">
        <v>1.24505</v>
      </c>
      <c r="Q1991" s="0" t="n">
        <v>-1.26116</v>
      </c>
      <c r="R1991" s="0" t="n">
        <v>1.48736</v>
      </c>
      <c r="S1991" s="0" t="n">
        <v>-0.0315453</v>
      </c>
      <c r="T1991" s="0" t="n">
        <v>-0.147011</v>
      </c>
      <c r="U1991" s="0" t="n">
        <v>1.01738</v>
      </c>
      <c r="V1991" s="0" t="n">
        <v>-2.02471</v>
      </c>
      <c r="W1991" s="0" t="n">
        <v>3.51036</v>
      </c>
      <c r="X1991" s="0" t="n">
        <v>-1.15419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15</v>
      </c>
      <c r="D1992" s="0" t="n">
        <v>0.22</v>
      </c>
      <c r="E1992" s="0" t="n">
        <v>-0.16</v>
      </c>
      <c r="F1992" s="0" t="n">
        <v>-0.0288</v>
      </c>
      <c r="G1992" s="0" t="n">
        <v>-0.024</v>
      </c>
      <c r="H1992" s="0" t="n">
        <v>0</v>
      </c>
      <c r="I1992" s="0" t="n">
        <v>1</v>
      </c>
      <c r="J1992" s="0" t="n">
        <v>0.0514396</v>
      </c>
      <c r="K1992" s="0" t="n">
        <v>0.0587705</v>
      </c>
      <c r="L1992" s="0" t="n">
        <v>0.15708</v>
      </c>
      <c r="M1992" s="0" t="n">
        <v>-0.0266507</v>
      </c>
      <c r="N1992" s="0" t="n">
        <v>0.209827</v>
      </c>
      <c r="O1992" s="0" t="n">
        <v>-0.484787</v>
      </c>
      <c r="P1992" s="0" t="n">
        <v>1.24505</v>
      </c>
      <c r="Q1992" s="0" t="n">
        <v>-1.26116</v>
      </c>
      <c r="R1992" s="0" t="n">
        <v>1.48736</v>
      </c>
      <c r="S1992" s="0" t="n">
        <v>-0.0255408</v>
      </c>
      <c r="T1992" s="0" t="n">
        <v>-0.14665</v>
      </c>
      <c r="U1992" s="0" t="n">
        <v>0.909766</v>
      </c>
      <c r="V1992" s="0" t="n">
        <v>-1.63397</v>
      </c>
      <c r="W1992" s="0" t="n">
        <v>2.85368</v>
      </c>
      <c r="X1992" s="0" t="n">
        <v>-0.689365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15</v>
      </c>
      <c r="D1993" s="0" t="n">
        <v>0.22</v>
      </c>
      <c r="E1993" s="0" t="n">
        <v>-0.16</v>
      </c>
      <c r="F1993" s="0" t="n">
        <v>-0.0288</v>
      </c>
      <c r="G1993" s="0" t="n">
        <v>-0.018</v>
      </c>
      <c r="H1993" s="0" t="n">
        <v>0</v>
      </c>
      <c r="I1993" s="0" t="n">
        <v>1</v>
      </c>
      <c r="J1993" s="0" t="n">
        <v>0.0514396</v>
      </c>
      <c r="K1993" s="0" t="n">
        <v>0.0587705</v>
      </c>
      <c r="L1993" s="0" t="n">
        <v>0.15708</v>
      </c>
      <c r="M1993" s="0" t="n">
        <v>-0.0266507</v>
      </c>
      <c r="N1993" s="0" t="n">
        <v>0.209827</v>
      </c>
      <c r="O1993" s="0" t="n">
        <v>-0.484787</v>
      </c>
      <c r="P1993" s="0" t="n">
        <v>1.24505</v>
      </c>
      <c r="Q1993" s="0" t="n">
        <v>-1.26116</v>
      </c>
      <c r="R1993" s="0" t="n">
        <v>1.48736</v>
      </c>
      <c r="S1993" s="0" t="n">
        <v>-0.0195363</v>
      </c>
      <c r="T1993" s="0" t="n">
        <v>-0.146289</v>
      </c>
      <c r="U1993" s="0" t="n">
        <v>0.80215</v>
      </c>
      <c r="V1993" s="0" t="n">
        <v>-1.24322</v>
      </c>
      <c r="W1993" s="0" t="n">
        <v>2.19701</v>
      </c>
      <c r="X1993" s="0" t="n">
        <v>-0.224539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15</v>
      </c>
      <c r="D1994" s="0" t="n">
        <v>0.22</v>
      </c>
      <c r="E1994" s="0" t="n">
        <v>-0.16</v>
      </c>
      <c r="F1994" s="0" t="n">
        <v>-0.0288</v>
      </c>
      <c r="G1994" s="0" t="n">
        <v>-0.012</v>
      </c>
      <c r="H1994" s="0" t="n">
        <v>0</v>
      </c>
      <c r="I1994" s="0" t="n">
        <v>1</v>
      </c>
      <c r="J1994" s="0" t="n">
        <v>0.0514396</v>
      </c>
      <c r="K1994" s="0" t="n">
        <v>0.0587705</v>
      </c>
      <c r="L1994" s="0" t="n">
        <v>0.15708</v>
      </c>
      <c r="M1994" s="0" t="n">
        <v>-0.0266507</v>
      </c>
      <c r="N1994" s="0" t="n">
        <v>0.209827</v>
      </c>
      <c r="O1994" s="0" t="n">
        <v>-0.484787</v>
      </c>
      <c r="P1994" s="0" t="n">
        <v>1.24505</v>
      </c>
      <c r="Q1994" s="0" t="n">
        <v>-1.26116</v>
      </c>
      <c r="R1994" s="0" t="n">
        <v>1.48736</v>
      </c>
      <c r="S1994" s="0" t="n">
        <v>-0.0135318</v>
      </c>
      <c r="T1994" s="0" t="n">
        <v>-0.145929</v>
      </c>
      <c r="U1994" s="0" t="n">
        <v>0.694534</v>
      </c>
      <c r="V1994" s="0" t="n">
        <v>-0.852477</v>
      </c>
      <c r="W1994" s="0" t="n">
        <v>1.54033</v>
      </c>
      <c r="X1994" s="0" t="n">
        <v>0.240287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15</v>
      </c>
      <c r="D1995" s="0" t="n">
        <v>0.22</v>
      </c>
      <c r="E1995" s="0" t="n">
        <v>-0.16</v>
      </c>
      <c r="F1995" s="0" t="n">
        <v>-0.0288</v>
      </c>
      <c r="G1995" s="0" t="n">
        <v>-0.006</v>
      </c>
      <c r="H1995" s="0" t="n">
        <v>0</v>
      </c>
      <c r="I1995" s="0" t="n">
        <v>1</v>
      </c>
      <c r="J1995" s="0" t="n">
        <v>0.0514396</v>
      </c>
      <c r="K1995" s="0" t="n">
        <v>0.0587705</v>
      </c>
      <c r="L1995" s="0" t="n">
        <v>0.15708</v>
      </c>
      <c r="M1995" s="0" t="n">
        <v>-0.0266507</v>
      </c>
      <c r="N1995" s="0" t="n">
        <v>0.209827</v>
      </c>
      <c r="O1995" s="0" t="n">
        <v>-0.484787</v>
      </c>
      <c r="P1995" s="0" t="n">
        <v>1.24505</v>
      </c>
      <c r="Q1995" s="0" t="n">
        <v>-1.26116</v>
      </c>
      <c r="R1995" s="0" t="n">
        <v>1.48736</v>
      </c>
      <c r="S1995" s="0" t="n">
        <v>-0.00752728</v>
      </c>
      <c r="T1995" s="0" t="n">
        <v>-0.145568</v>
      </c>
      <c r="U1995" s="0" t="n">
        <v>0.586917</v>
      </c>
      <c r="V1995" s="0" t="n">
        <v>-0.461732</v>
      </c>
      <c r="W1995" s="0" t="n">
        <v>0.883657</v>
      </c>
      <c r="X1995" s="0" t="n">
        <v>0.705113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15</v>
      </c>
      <c r="D1996" s="0" t="n">
        <v>0.22</v>
      </c>
      <c r="E1996" s="0" t="n">
        <v>-0.16</v>
      </c>
      <c r="F1996" s="0" t="n">
        <v>-0.0288</v>
      </c>
      <c r="G1996" s="0" t="n">
        <v>0</v>
      </c>
      <c r="H1996" s="0" t="n">
        <v>0</v>
      </c>
      <c r="I1996" s="0" t="n">
        <v>1</v>
      </c>
      <c r="J1996" s="0" t="n">
        <v>0.0514396</v>
      </c>
      <c r="K1996" s="0" t="n">
        <v>0.0587705</v>
      </c>
      <c r="L1996" s="0" t="n">
        <v>0.15708</v>
      </c>
      <c r="M1996" s="0" t="n">
        <v>-0.0266507</v>
      </c>
      <c r="N1996" s="0" t="n">
        <v>0.209827</v>
      </c>
      <c r="O1996" s="0" t="n">
        <v>-0.484787</v>
      </c>
      <c r="P1996" s="0" t="n">
        <v>1.24505</v>
      </c>
      <c r="Q1996" s="0" t="n">
        <v>-1.26116</v>
      </c>
      <c r="R1996" s="0" t="n">
        <v>1.48736</v>
      </c>
      <c r="S1996" s="0" t="n">
        <v>-0.00152277</v>
      </c>
      <c r="T1996" s="0" t="n">
        <v>-0.145207</v>
      </c>
      <c r="U1996" s="0" t="n">
        <v>0.479301</v>
      </c>
      <c r="V1996" s="0" t="n">
        <v>-0.0709864</v>
      </c>
      <c r="W1996" s="0" t="n">
        <v>0.226982</v>
      </c>
      <c r="X1996" s="0" t="n">
        <v>1.16994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15</v>
      </c>
      <c r="D1997" s="0" t="n">
        <v>0.22</v>
      </c>
      <c r="E1997" s="0" t="n">
        <v>-0.16</v>
      </c>
      <c r="F1997" s="0" t="n">
        <v>-0.0288</v>
      </c>
      <c r="G1997" s="0" t="n">
        <v>0.006</v>
      </c>
      <c r="H1997" s="0" t="n">
        <v>0</v>
      </c>
      <c r="I1997" s="0" t="n">
        <v>1</v>
      </c>
      <c r="J1997" s="0" t="n">
        <v>0.0514396</v>
      </c>
      <c r="K1997" s="0" t="n">
        <v>0.0587705</v>
      </c>
      <c r="L1997" s="0" t="n">
        <v>0.15708</v>
      </c>
      <c r="M1997" s="0" t="n">
        <v>-0.0266507</v>
      </c>
      <c r="N1997" s="0" t="n">
        <v>0.209827</v>
      </c>
      <c r="O1997" s="0" t="n">
        <v>-0.484787</v>
      </c>
      <c r="P1997" s="0" t="n">
        <v>1.24505</v>
      </c>
      <c r="Q1997" s="0" t="n">
        <v>-1.26116</v>
      </c>
      <c r="R1997" s="0" t="n">
        <v>1.48736</v>
      </c>
      <c r="S1997" s="0" t="n">
        <v>0.00448174</v>
      </c>
      <c r="T1997" s="0" t="n">
        <v>-0.144846</v>
      </c>
      <c r="U1997" s="0" t="n">
        <v>0.371685</v>
      </c>
      <c r="V1997" s="0" t="n">
        <v>0.319759</v>
      </c>
      <c r="W1997" s="0" t="n">
        <v>-0.429693</v>
      </c>
      <c r="X1997" s="0" t="n">
        <v>1.63476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15</v>
      </c>
      <c r="D1998" s="0" t="n">
        <v>0.22</v>
      </c>
      <c r="E1998" s="0" t="n">
        <v>-0.16</v>
      </c>
      <c r="F1998" s="0" t="n">
        <v>-0.0288</v>
      </c>
      <c r="G1998" s="0" t="n">
        <v>0.012</v>
      </c>
      <c r="H1998" s="0" t="n">
        <v>0</v>
      </c>
      <c r="I1998" s="0" t="n">
        <v>1</v>
      </c>
      <c r="J1998" s="0" t="n">
        <v>0.0514396</v>
      </c>
      <c r="K1998" s="0" t="n">
        <v>0.0587705</v>
      </c>
      <c r="L1998" s="0" t="n">
        <v>0.15708</v>
      </c>
      <c r="M1998" s="0" t="n">
        <v>-0.0266507</v>
      </c>
      <c r="N1998" s="0" t="n">
        <v>0.209827</v>
      </c>
      <c r="O1998" s="0" t="n">
        <v>-0.484787</v>
      </c>
      <c r="P1998" s="0" t="n">
        <v>1.24505</v>
      </c>
      <c r="Q1998" s="0" t="n">
        <v>-1.26116</v>
      </c>
      <c r="R1998" s="0" t="n">
        <v>1.48736</v>
      </c>
      <c r="S1998" s="0" t="n">
        <v>0.0104862</v>
      </c>
      <c r="T1998" s="0" t="n">
        <v>-0.144486</v>
      </c>
      <c r="U1998" s="0" t="n">
        <v>0.264069</v>
      </c>
      <c r="V1998" s="0" t="n">
        <v>0.710505</v>
      </c>
      <c r="W1998" s="0" t="n">
        <v>-1.08637</v>
      </c>
      <c r="X1998" s="0" t="n">
        <v>2.09959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15</v>
      </c>
      <c r="D1999" s="0" t="n">
        <v>0.22</v>
      </c>
      <c r="E1999" s="0" t="n">
        <v>-0.16</v>
      </c>
      <c r="F1999" s="0" t="n">
        <v>-0.0288</v>
      </c>
      <c r="G1999" s="0" t="n">
        <v>0.018</v>
      </c>
      <c r="H1999" s="0" t="n">
        <v>0</v>
      </c>
      <c r="I1999" s="0" t="n">
        <v>1</v>
      </c>
      <c r="J1999" s="0" t="n">
        <v>0.0514396</v>
      </c>
      <c r="K1999" s="0" t="n">
        <v>0.0587705</v>
      </c>
      <c r="L1999" s="0" t="n">
        <v>0.15708</v>
      </c>
      <c r="M1999" s="0" t="n">
        <v>-0.0266507</v>
      </c>
      <c r="N1999" s="0" t="n">
        <v>0.209827</v>
      </c>
      <c r="O1999" s="0" t="n">
        <v>-0.484787</v>
      </c>
      <c r="P1999" s="0" t="n">
        <v>1.24505</v>
      </c>
      <c r="Q1999" s="0" t="n">
        <v>-1.26116</v>
      </c>
      <c r="R1999" s="0" t="n">
        <v>1.48736</v>
      </c>
      <c r="S1999" s="0" t="n">
        <v>0.0164908</v>
      </c>
      <c r="T1999" s="0" t="n">
        <v>-0.144125</v>
      </c>
      <c r="U1999" s="0" t="n">
        <v>0.156452</v>
      </c>
      <c r="V1999" s="0" t="n">
        <v>1.10125</v>
      </c>
      <c r="W1999" s="0" t="n">
        <v>-1.74304</v>
      </c>
      <c r="X1999" s="0" t="n">
        <v>2.56442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15</v>
      </c>
      <c r="D2000" s="0" t="n">
        <v>0.22</v>
      </c>
      <c r="E2000" s="0" t="n">
        <v>-0.16</v>
      </c>
      <c r="F2000" s="0" t="n">
        <v>-0.0288</v>
      </c>
      <c r="G2000" s="0" t="n">
        <v>0.024</v>
      </c>
      <c r="H2000" s="0" t="n">
        <v>0</v>
      </c>
      <c r="I2000" s="0" t="n">
        <v>1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15</v>
      </c>
      <c r="D2001" s="0" t="n">
        <v>0.22</v>
      </c>
      <c r="E2001" s="0" t="n">
        <v>-0.16</v>
      </c>
      <c r="F2001" s="0" t="n">
        <v>-0.0288</v>
      </c>
      <c r="G2001" s="0" t="n">
        <v>0.03</v>
      </c>
      <c r="H2001" s="0" t="n">
        <v>0</v>
      </c>
      <c r="I2001" s="0" t="n">
        <v>1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15</v>
      </c>
      <c r="D2002" s="0" t="n">
        <v>0.22</v>
      </c>
      <c r="E2002" s="0" t="n">
        <v>-0.16</v>
      </c>
      <c r="F2002" s="0" t="n">
        <v>-0.0288</v>
      </c>
      <c r="G2002" s="0" t="n">
        <v>0.036</v>
      </c>
      <c r="H2002" s="0" t="n">
        <v>0</v>
      </c>
      <c r="I2002" s="0" t="n">
        <v>1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  <c r="W2002" s="0" t="n">
        <v>0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15</v>
      </c>
      <c r="D2003" s="0" t="n">
        <v>0.22</v>
      </c>
      <c r="E2003" s="0" t="n">
        <v>-0.16</v>
      </c>
      <c r="F2003" s="0" t="n">
        <v>-0.0288</v>
      </c>
      <c r="G2003" s="0" t="n">
        <v>0.042</v>
      </c>
      <c r="H2003" s="0" t="n">
        <v>0</v>
      </c>
      <c r="I2003" s="0" t="n">
        <v>1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15</v>
      </c>
      <c r="D2004" s="0" t="n">
        <v>0.22</v>
      </c>
      <c r="E2004" s="0" t="n">
        <v>-0.16</v>
      </c>
      <c r="F2004" s="0" t="n">
        <v>-0.0288</v>
      </c>
      <c r="G2004" s="0" t="n">
        <v>0.048</v>
      </c>
      <c r="H2004" s="0" t="n">
        <v>0</v>
      </c>
      <c r="I2004" s="0" t="n">
        <v>1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  <c r="W2004" s="0" t="n">
        <v>0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15</v>
      </c>
      <c r="D2005" s="0" t="n">
        <v>0.22</v>
      </c>
      <c r="E2005" s="0" t="n">
        <v>-0.16</v>
      </c>
      <c r="F2005" s="0" t="n">
        <v>-0.0288</v>
      </c>
      <c r="G2005" s="0" t="n">
        <v>0.054</v>
      </c>
      <c r="H2005" s="0" t="n">
        <v>0</v>
      </c>
      <c r="I2005" s="0" t="n">
        <v>1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  <c r="W2005" s="0" t="n">
        <v>0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15</v>
      </c>
      <c r="D2006" s="0" t="n">
        <v>0.22</v>
      </c>
      <c r="E2006" s="0" t="n">
        <v>-0.16</v>
      </c>
      <c r="F2006" s="0" t="n">
        <v>-0.0288</v>
      </c>
      <c r="G2006" s="0" t="n">
        <v>0.06</v>
      </c>
      <c r="H2006" s="0" t="n">
        <v>0</v>
      </c>
      <c r="I2006" s="0" t="n">
        <v>1</v>
      </c>
      <c r="J2006" s="0" t="n">
        <v>0</v>
      </c>
      <c r="K2006" s="0" t="n">
        <v>0</v>
      </c>
      <c r="L2006" s="0" t="n">
        <v>0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  <c r="W2006" s="0" t="n">
        <v>0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15</v>
      </c>
      <c r="D2008" s="0" t="n">
        <v>0.22</v>
      </c>
      <c r="E2008" s="0" t="n">
        <v>-0.12</v>
      </c>
      <c r="F2008" s="0" t="n">
        <v>-0.0288</v>
      </c>
      <c r="G2008" s="0" t="n">
        <v>-0.06</v>
      </c>
      <c r="H2008" s="0" t="n">
        <v>0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15</v>
      </c>
      <c r="D2009" s="0" t="n">
        <v>0.22</v>
      </c>
      <c r="E2009" s="0" t="n">
        <v>-0.12</v>
      </c>
      <c r="F2009" s="0" t="n">
        <v>-0.0288</v>
      </c>
      <c r="G2009" s="0" t="n">
        <v>-0.054</v>
      </c>
      <c r="H2009" s="0" t="n">
        <v>0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15</v>
      </c>
      <c r="D2010" s="0" t="n">
        <v>0.22</v>
      </c>
      <c r="E2010" s="0" t="n">
        <v>-0.12</v>
      </c>
      <c r="F2010" s="0" t="n">
        <v>-0.0288</v>
      </c>
      <c r="G2010" s="0" t="n">
        <v>-0.048</v>
      </c>
      <c r="H2010" s="0" t="n">
        <v>0</v>
      </c>
      <c r="I2010" s="0" t="n">
        <v>1</v>
      </c>
      <c r="J2010" s="0" t="n">
        <v>0.0514396</v>
      </c>
      <c r="K2010" s="0" t="n">
        <v>0.0587705</v>
      </c>
      <c r="L2010" s="0" t="n">
        <v>0.15708</v>
      </c>
      <c r="M2010" s="0" t="n">
        <v>-0.0266507</v>
      </c>
      <c r="N2010" s="0" t="n">
        <v>0.209827</v>
      </c>
      <c r="O2010" s="0" t="n">
        <v>-0.484787</v>
      </c>
      <c r="P2010" s="0" t="n">
        <v>1.24505</v>
      </c>
      <c r="Q2010" s="0" t="n">
        <v>-1.26116</v>
      </c>
      <c r="R2010" s="0" t="n">
        <v>1.48736</v>
      </c>
      <c r="S2010" s="0" t="n">
        <v>-0.0491655</v>
      </c>
      <c r="T2010" s="0" t="n">
        <v>-0.110062</v>
      </c>
      <c r="U2010" s="0" t="n">
        <v>1.10863</v>
      </c>
      <c r="V2010" s="0" t="n">
        <v>-2.5491</v>
      </c>
      <c r="W2010" s="0" t="n">
        <v>4.48917</v>
      </c>
      <c r="X2010" s="0" t="n">
        <v>-1.87501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15</v>
      </c>
      <c r="D2011" s="0" t="n">
        <v>0.22</v>
      </c>
      <c r="E2011" s="0" t="n">
        <v>-0.12</v>
      </c>
      <c r="F2011" s="0" t="n">
        <v>-0.0288</v>
      </c>
      <c r="G2011" s="0" t="n">
        <v>-0.042</v>
      </c>
      <c r="H2011" s="0" t="n">
        <v>0</v>
      </c>
      <c r="I2011" s="0" t="n">
        <v>1</v>
      </c>
      <c r="J2011" s="0" t="n">
        <v>0.0514396</v>
      </c>
      <c r="K2011" s="0" t="n">
        <v>0.0587705</v>
      </c>
      <c r="L2011" s="0" t="n">
        <v>0.15708</v>
      </c>
      <c r="M2011" s="0" t="n">
        <v>-0.0266507</v>
      </c>
      <c r="N2011" s="0" t="n">
        <v>0.209827</v>
      </c>
      <c r="O2011" s="0" t="n">
        <v>-0.484787</v>
      </c>
      <c r="P2011" s="0" t="n">
        <v>1.24505</v>
      </c>
      <c r="Q2011" s="0" t="n">
        <v>-1.26116</v>
      </c>
      <c r="R2011" s="0" t="n">
        <v>1.48736</v>
      </c>
      <c r="S2011" s="0" t="n">
        <v>-0.043161</v>
      </c>
      <c r="T2011" s="0" t="n">
        <v>-0.109701</v>
      </c>
      <c r="U2011" s="0" t="n">
        <v>1.00101</v>
      </c>
      <c r="V2011" s="0" t="n">
        <v>-2.15835</v>
      </c>
      <c r="W2011" s="0" t="n">
        <v>3.83249</v>
      </c>
      <c r="X2011" s="0" t="n">
        <v>-1.41018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15</v>
      </c>
      <c r="D2012" s="0" t="n">
        <v>0.22</v>
      </c>
      <c r="E2012" s="0" t="n">
        <v>-0.12</v>
      </c>
      <c r="F2012" s="0" t="n">
        <v>-0.0288</v>
      </c>
      <c r="G2012" s="0" t="n">
        <v>-0.036</v>
      </c>
      <c r="H2012" s="0" t="n">
        <v>0</v>
      </c>
      <c r="I2012" s="0" t="n">
        <v>1</v>
      </c>
      <c r="J2012" s="0" t="n">
        <v>0.0514396</v>
      </c>
      <c r="K2012" s="0" t="n">
        <v>0.0587705</v>
      </c>
      <c r="L2012" s="0" t="n">
        <v>0.15708</v>
      </c>
      <c r="M2012" s="0" t="n">
        <v>-0.0266507</v>
      </c>
      <c r="N2012" s="0" t="n">
        <v>0.209827</v>
      </c>
      <c r="O2012" s="0" t="n">
        <v>-0.484787</v>
      </c>
      <c r="P2012" s="0" t="n">
        <v>1.24505</v>
      </c>
      <c r="Q2012" s="0" t="n">
        <v>-1.26116</v>
      </c>
      <c r="R2012" s="0" t="n">
        <v>1.48736</v>
      </c>
      <c r="S2012" s="0" t="n">
        <v>-0.0371565</v>
      </c>
      <c r="T2012" s="0" t="n">
        <v>-0.10934</v>
      </c>
      <c r="U2012" s="0" t="n">
        <v>0.893399</v>
      </c>
      <c r="V2012" s="0" t="n">
        <v>-1.76761</v>
      </c>
      <c r="W2012" s="0" t="n">
        <v>3.17582</v>
      </c>
      <c r="X2012" s="0" t="n">
        <v>-0.945353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15</v>
      </c>
      <c r="D2013" s="0" t="n">
        <v>0.22</v>
      </c>
      <c r="E2013" s="0" t="n">
        <v>-0.12</v>
      </c>
      <c r="F2013" s="0" t="n">
        <v>-0.0288</v>
      </c>
      <c r="G2013" s="0" t="n">
        <v>-0.03</v>
      </c>
      <c r="H2013" s="0" t="n">
        <v>0</v>
      </c>
      <c r="I2013" s="0" t="n">
        <v>1</v>
      </c>
      <c r="J2013" s="0" t="n">
        <v>0.0514396</v>
      </c>
      <c r="K2013" s="0" t="n">
        <v>0.0587705</v>
      </c>
      <c r="L2013" s="0" t="n">
        <v>0.15708</v>
      </c>
      <c r="M2013" s="0" t="n">
        <v>-0.0266507</v>
      </c>
      <c r="N2013" s="0" t="n">
        <v>0.209827</v>
      </c>
      <c r="O2013" s="0" t="n">
        <v>-0.484787</v>
      </c>
      <c r="P2013" s="0" t="n">
        <v>1.24505</v>
      </c>
      <c r="Q2013" s="0" t="n">
        <v>-1.26116</v>
      </c>
      <c r="R2013" s="0" t="n">
        <v>1.48736</v>
      </c>
      <c r="S2013" s="0" t="n">
        <v>-0.031152</v>
      </c>
      <c r="T2013" s="0" t="n">
        <v>-0.10898</v>
      </c>
      <c r="U2013" s="0" t="n">
        <v>0.785782</v>
      </c>
      <c r="V2013" s="0" t="n">
        <v>-1.37686</v>
      </c>
      <c r="W2013" s="0" t="n">
        <v>2.51914</v>
      </c>
      <c r="X2013" s="0" t="n">
        <v>-0.480528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15</v>
      </c>
      <c r="D2014" s="0" t="n">
        <v>0.22</v>
      </c>
      <c r="E2014" s="0" t="n">
        <v>-0.12</v>
      </c>
      <c r="F2014" s="0" t="n">
        <v>-0.0288</v>
      </c>
      <c r="G2014" s="0" t="n">
        <v>-0.024</v>
      </c>
      <c r="H2014" s="0" t="n">
        <v>0</v>
      </c>
      <c r="I2014" s="0" t="n">
        <v>1</v>
      </c>
      <c r="J2014" s="0" t="n">
        <v>0.0514396</v>
      </c>
      <c r="K2014" s="0" t="n">
        <v>0.0587705</v>
      </c>
      <c r="L2014" s="0" t="n">
        <v>0.15708</v>
      </c>
      <c r="M2014" s="0" t="n">
        <v>-0.0266507</v>
      </c>
      <c r="N2014" s="0" t="n">
        <v>0.209827</v>
      </c>
      <c r="O2014" s="0" t="n">
        <v>-0.484787</v>
      </c>
      <c r="P2014" s="0" t="n">
        <v>1.24505</v>
      </c>
      <c r="Q2014" s="0" t="n">
        <v>-1.26116</v>
      </c>
      <c r="R2014" s="0" t="n">
        <v>1.48736</v>
      </c>
      <c r="S2014" s="0" t="n">
        <v>-0.0251475</v>
      </c>
      <c r="T2014" s="0" t="n">
        <v>-0.108619</v>
      </c>
      <c r="U2014" s="0" t="n">
        <v>0.678166</v>
      </c>
      <c r="V2014" s="0" t="n">
        <v>-0.986117</v>
      </c>
      <c r="W2014" s="0" t="n">
        <v>1.86247</v>
      </c>
      <c r="X2014" s="0" t="n">
        <v>-0.0157016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15</v>
      </c>
      <c r="D2015" s="0" t="n">
        <v>0.22</v>
      </c>
      <c r="E2015" s="0" t="n">
        <v>-0.12</v>
      </c>
      <c r="F2015" s="0" t="n">
        <v>-0.0288</v>
      </c>
      <c r="G2015" s="0" t="n">
        <v>-0.018</v>
      </c>
      <c r="H2015" s="0" t="n">
        <v>0</v>
      </c>
      <c r="I2015" s="0" t="n">
        <v>1</v>
      </c>
      <c r="J2015" s="0" t="n">
        <v>0.0514396</v>
      </c>
      <c r="K2015" s="0" t="n">
        <v>0.0587705</v>
      </c>
      <c r="L2015" s="0" t="n">
        <v>0.15708</v>
      </c>
      <c r="M2015" s="0" t="n">
        <v>-0.0266507</v>
      </c>
      <c r="N2015" s="0" t="n">
        <v>0.209827</v>
      </c>
      <c r="O2015" s="0" t="n">
        <v>-0.484787</v>
      </c>
      <c r="P2015" s="0" t="n">
        <v>1.24505</v>
      </c>
      <c r="Q2015" s="0" t="n">
        <v>-1.26116</v>
      </c>
      <c r="R2015" s="0" t="n">
        <v>1.48736</v>
      </c>
      <c r="S2015" s="0" t="n">
        <v>-0.019143</v>
      </c>
      <c r="T2015" s="0" t="n">
        <v>-0.108258</v>
      </c>
      <c r="U2015" s="0" t="n">
        <v>0.57055</v>
      </c>
      <c r="V2015" s="0" t="n">
        <v>-0.595372</v>
      </c>
      <c r="W2015" s="0" t="n">
        <v>1.20579</v>
      </c>
      <c r="X2015" s="0" t="n">
        <v>0.449124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15</v>
      </c>
      <c r="D2016" s="0" t="n">
        <v>0.22</v>
      </c>
      <c r="E2016" s="0" t="n">
        <v>-0.12</v>
      </c>
      <c r="F2016" s="0" t="n">
        <v>-0.0288</v>
      </c>
      <c r="G2016" s="0" t="n">
        <v>-0.012</v>
      </c>
      <c r="H2016" s="0" t="n">
        <v>0</v>
      </c>
      <c r="I2016" s="0" t="n">
        <v>1</v>
      </c>
      <c r="J2016" s="0" t="n">
        <v>0.0514396</v>
      </c>
      <c r="K2016" s="0" t="n">
        <v>0.0587705</v>
      </c>
      <c r="L2016" s="0" t="n">
        <v>0.15708</v>
      </c>
      <c r="M2016" s="0" t="n">
        <v>-0.0266507</v>
      </c>
      <c r="N2016" s="0" t="n">
        <v>0.209827</v>
      </c>
      <c r="O2016" s="0" t="n">
        <v>-0.484787</v>
      </c>
      <c r="P2016" s="0" t="n">
        <v>1.24505</v>
      </c>
      <c r="Q2016" s="0" t="n">
        <v>-1.26116</v>
      </c>
      <c r="R2016" s="0" t="n">
        <v>1.48736</v>
      </c>
      <c r="S2016" s="0" t="n">
        <v>-0.0131385</v>
      </c>
      <c r="T2016" s="0" t="n">
        <v>-0.107897</v>
      </c>
      <c r="U2016" s="0" t="n">
        <v>0.462933</v>
      </c>
      <c r="V2016" s="0" t="n">
        <v>-0.204626</v>
      </c>
      <c r="W2016" s="0" t="n">
        <v>0.549119</v>
      </c>
      <c r="X2016" s="0" t="n">
        <v>0.91395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15</v>
      </c>
      <c r="D2017" s="0" t="n">
        <v>0.22</v>
      </c>
      <c r="E2017" s="0" t="n">
        <v>-0.12</v>
      </c>
      <c r="F2017" s="0" t="n">
        <v>-0.0288</v>
      </c>
      <c r="G2017" s="0" t="n">
        <v>-0.006</v>
      </c>
      <c r="H2017" s="0" t="n">
        <v>0</v>
      </c>
      <c r="I2017" s="0" t="n">
        <v>1</v>
      </c>
      <c r="J2017" s="0" t="n">
        <v>0.0514396</v>
      </c>
      <c r="K2017" s="0" t="n">
        <v>0.0587705</v>
      </c>
      <c r="L2017" s="0" t="n">
        <v>0.15708</v>
      </c>
      <c r="M2017" s="0" t="n">
        <v>-0.0266507</v>
      </c>
      <c r="N2017" s="0" t="n">
        <v>0.209827</v>
      </c>
      <c r="O2017" s="0" t="n">
        <v>-0.484787</v>
      </c>
      <c r="P2017" s="0" t="n">
        <v>1.24505</v>
      </c>
      <c r="Q2017" s="0" t="n">
        <v>-1.26116</v>
      </c>
      <c r="R2017" s="0" t="n">
        <v>1.48736</v>
      </c>
      <c r="S2017" s="0" t="n">
        <v>-0.00713396</v>
      </c>
      <c r="T2017" s="0" t="n">
        <v>-0.107537</v>
      </c>
      <c r="U2017" s="0" t="n">
        <v>0.355317</v>
      </c>
      <c r="V2017" s="0" t="n">
        <v>0.186119</v>
      </c>
      <c r="W2017" s="0" t="n">
        <v>-0.107555</v>
      </c>
      <c r="X2017" s="0" t="n">
        <v>1.37878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15</v>
      </c>
      <c r="D2018" s="0" t="n">
        <v>0.22</v>
      </c>
      <c r="E2018" s="0" t="n">
        <v>-0.12</v>
      </c>
      <c r="F2018" s="0" t="n">
        <v>-0.0288</v>
      </c>
      <c r="G2018" s="0" t="n">
        <v>0</v>
      </c>
      <c r="H2018" s="0" t="n">
        <v>0</v>
      </c>
      <c r="I2018" s="0" t="n">
        <v>1</v>
      </c>
      <c r="J2018" s="0" t="n">
        <v>0.0514396</v>
      </c>
      <c r="K2018" s="0" t="n">
        <v>0.0587705</v>
      </c>
      <c r="L2018" s="0" t="n">
        <v>0.15708</v>
      </c>
      <c r="M2018" s="0" t="n">
        <v>-0.0266507</v>
      </c>
      <c r="N2018" s="0" t="n">
        <v>0.209827</v>
      </c>
      <c r="O2018" s="0" t="n">
        <v>-0.484787</v>
      </c>
      <c r="P2018" s="0" t="n">
        <v>1.24505</v>
      </c>
      <c r="Q2018" s="0" t="n">
        <v>-1.26116</v>
      </c>
      <c r="R2018" s="0" t="n">
        <v>1.48736</v>
      </c>
      <c r="S2018" s="0" t="n">
        <v>-0.00112946</v>
      </c>
      <c r="T2018" s="0" t="n">
        <v>-0.107176</v>
      </c>
      <c r="U2018" s="0" t="n">
        <v>0.247701</v>
      </c>
      <c r="V2018" s="0" t="n">
        <v>0.576865</v>
      </c>
      <c r="W2018" s="0" t="n">
        <v>-0.76423</v>
      </c>
      <c r="X2018" s="0" t="n">
        <v>1.8436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15</v>
      </c>
      <c r="D2019" s="0" t="n">
        <v>0.22</v>
      </c>
      <c r="E2019" s="0" t="n">
        <v>-0.12</v>
      </c>
      <c r="F2019" s="0" t="n">
        <v>-0.0288</v>
      </c>
      <c r="G2019" s="0" t="n">
        <v>0.006</v>
      </c>
      <c r="H2019" s="0" t="n">
        <v>0</v>
      </c>
      <c r="I2019" s="0" t="n">
        <v>1</v>
      </c>
      <c r="J2019" s="0" t="n">
        <v>0.0514396</v>
      </c>
      <c r="K2019" s="0" t="n">
        <v>0.0587705</v>
      </c>
      <c r="L2019" s="0" t="n">
        <v>0.15708</v>
      </c>
      <c r="M2019" s="0" t="n">
        <v>-0.0266507</v>
      </c>
      <c r="N2019" s="0" t="n">
        <v>0.209827</v>
      </c>
      <c r="O2019" s="0" t="n">
        <v>-0.484787</v>
      </c>
      <c r="P2019" s="0" t="n">
        <v>1.24505</v>
      </c>
      <c r="Q2019" s="0" t="n">
        <v>-1.26116</v>
      </c>
      <c r="R2019" s="0" t="n">
        <v>1.48736</v>
      </c>
      <c r="S2019" s="0" t="n">
        <v>0.00487505</v>
      </c>
      <c r="T2019" s="0" t="n">
        <v>-0.106815</v>
      </c>
      <c r="U2019" s="0" t="n">
        <v>0.140085</v>
      </c>
      <c r="V2019" s="0" t="n">
        <v>0.96761</v>
      </c>
      <c r="W2019" s="0" t="n">
        <v>-1.42091</v>
      </c>
      <c r="X2019" s="0" t="n">
        <v>2.30843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15</v>
      </c>
      <c r="D2020" s="0" t="n">
        <v>0.22</v>
      </c>
      <c r="E2020" s="0" t="n">
        <v>-0.12</v>
      </c>
      <c r="F2020" s="0" t="n">
        <v>-0.0288</v>
      </c>
      <c r="G2020" s="0" t="n">
        <v>0.012</v>
      </c>
      <c r="H2020" s="0" t="n">
        <v>0</v>
      </c>
      <c r="I2020" s="0" t="n">
        <v>1</v>
      </c>
      <c r="J2020" s="0" t="n">
        <v>0.0514396</v>
      </c>
      <c r="K2020" s="0" t="n">
        <v>0.0587705</v>
      </c>
      <c r="L2020" s="0" t="n">
        <v>0.15708</v>
      </c>
      <c r="M2020" s="0" t="n">
        <v>-0.0266507</v>
      </c>
      <c r="N2020" s="0" t="n">
        <v>0.209827</v>
      </c>
      <c r="O2020" s="0" t="n">
        <v>-0.484787</v>
      </c>
      <c r="P2020" s="0" t="n">
        <v>1.24505</v>
      </c>
      <c r="Q2020" s="0" t="n">
        <v>-1.26116</v>
      </c>
      <c r="R2020" s="0" t="n">
        <v>1.48736</v>
      </c>
      <c r="S2020" s="0" t="n">
        <v>0.0108796</v>
      </c>
      <c r="T2020" s="0" t="n">
        <v>-0.106454</v>
      </c>
      <c r="U2020" s="0" t="n">
        <v>0.0324683</v>
      </c>
      <c r="V2020" s="0" t="n">
        <v>1.35836</v>
      </c>
      <c r="W2020" s="0" t="n">
        <v>-2.07758</v>
      </c>
      <c r="X2020" s="0" t="n">
        <v>2.77325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15</v>
      </c>
      <c r="D2021" s="0" t="n">
        <v>0.22</v>
      </c>
      <c r="E2021" s="0" t="n">
        <v>-0.12</v>
      </c>
      <c r="F2021" s="0" t="n">
        <v>-0.0288</v>
      </c>
      <c r="G2021" s="0" t="n">
        <v>0.018</v>
      </c>
      <c r="H2021" s="0" t="n">
        <v>0</v>
      </c>
      <c r="I2021" s="0" t="n">
        <v>1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15</v>
      </c>
      <c r="D2022" s="0" t="n">
        <v>0.22</v>
      </c>
      <c r="E2022" s="0" t="n">
        <v>-0.12</v>
      </c>
      <c r="F2022" s="0" t="n">
        <v>-0.0288</v>
      </c>
      <c r="G2022" s="0" t="n">
        <v>0.024</v>
      </c>
      <c r="H2022" s="0" t="n">
        <v>0</v>
      </c>
      <c r="I2022" s="0" t="n">
        <v>1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15</v>
      </c>
      <c r="D2023" s="0" t="n">
        <v>0.22</v>
      </c>
      <c r="E2023" s="0" t="n">
        <v>-0.12</v>
      </c>
      <c r="F2023" s="0" t="n">
        <v>-0.0288</v>
      </c>
      <c r="G2023" s="0" t="n">
        <v>0.03</v>
      </c>
      <c r="H2023" s="0" t="n">
        <v>0</v>
      </c>
      <c r="I2023" s="0" t="n">
        <v>1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  <c r="W2023" s="0" t="n">
        <v>0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15</v>
      </c>
      <c r="D2024" s="0" t="n">
        <v>0.22</v>
      </c>
      <c r="E2024" s="0" t="n">
        <v>-0.12</v>
      </c>
      <c r="F2024" s="0" t="n">
        <v>-0.0288</v>
      </c>
      <c r="G2024" s="0" t="n">
        <v>0.036</v>
      </c>
      <c r="H2024" s="0" t="n">
        <v>0</v>
      </c>
      <c r="I2024" s="0" t="n">
        <v>1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15</v>
      </c>
      <c r="D2025" s="0" t="n">
        <v>0.22</v>
      </c>
      <c r="E2025" s="0" t="n">
        <v>-0.12</v>
      </c>
      <c r="F2025" s="0" t="n">
        <v>-0.0288</v>
      </c>
      <c r="G2025" s="0" t="n">
        <v>0.042</v>
      </c>
      <c r="H2025" s="0" t="n">
        <v>0</v>
      </c>
      <c r="I2025" s="0" t="n">
        <v>1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  <c r="W2025" s="0" t="n">
        <v>0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15</v>
      </c>
      <c r="D2026" s="0" t="n">
        <v>0.22</v>
      </c>
      <c r="E2026" s="0" t="n">
        <v>-0.12</v>
      </c>
      <c r="F2026" s="0" t="n">
        <v>-0.0288</v>
      </c>
      <c r="G2026" s="0" t="n">
        <v>0.048</v>
      </c>
      <c r="H2026" s="0" t="n">
        <v>0</v>
      </c>
      <c r="I2026" s="0" t="n">
        <v>1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0</v>
      </c>
      <c r="W2026" s="0" t="n">
        <v>0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15</v>
      </c>
      <c r="D2027" s="0" t="n">
        <v>0.22</v>
      </c>
      <c r="E2027" s="0" t="n">
        <v>-0.12</v>
      </c>
      <c r="F2027" s="0" t="n">
        <v>-0.0288</v>
      </c>
      <c r="G2027" s="0" t="n">
        <v>0.054</v>
      </c>
      <c r="H2027" s="0" t="n">
        <v>0</v>
      </c>
      <c r="I2027" s="0" t="n">
        <v>1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15</v>
      </c>
      <c r="D2028" s="0" t="n">
        <v>0.22</v>
      </c>
      <c r="E2028" s="0" t="n">
        <v>-0.12</v>
      </c>
      <c r="F2028" s="0" t="n">
        <v>-0.0288</v>
      </c>
      <c r="G2028" s="0" t="n">
        <v>0.06</v>
      </c>
      <c r="H2028" s="0" t="n">
        <v>0</v>
      </c>
      <c r="I2028" s="0" t="n">
        <v>1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  <c r="V2028" s="0" t="n">
        <v>0</v>
      </c>
      <c r="W2028" s="0" t="n">
        <v>0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15</v>
      </c>
      <c r="D2030" s="0" t="n">
        <v>0.22</v>
      </c>
      <c r="E2030" s="0" t="n">
        <v>-0.08</v>
      </c>
      <c r="F2030" s="0" t="n">
        <v>-0.0288</v>
      </c>
      <c r="G2030" s="0" t="n">
        <v>-0.06</v>
      </c>
      <c r="H2030" s="0" t="n">
        <v>0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15</v>
      </c>
      <c r="D2031" s="0" t="n">
        <v>0.22</v>
      </c>
      <c r="E2031" s="0" t="n">
        <v>-0.08</v>
      </c>
      <c r="F2031" s="0" t="n">
        <v>-0.0288</v>
      </c>
      <c r="G2031" s="0" t="n">
        <v>-0.054</v>
      </c>
      <c r="H2031" s="0" t="n">
        <v>0</v>
      </c>
      <c r="I2031" s="0" t="n">
        <v>1</v>
      </c>
      <c r="J2031" s="0" t="n">
        <v>0.0514396</v>
      </c>
      <c r="K2031" s="0" t="n">
        <v>0.0587705</v>
      </c>
      <c r="L2031" s="0" t="n">
        <v>0.15708</v>
      </c>
      <c r="M2031" s="0" t="n">
        <v>-0.0266507</v>
      </c>
      <c r="N2031" s="0" t="n">
        <v>0.209827</v>
      </c>
      <c r="O2031" s="0" t="n">
        <v>-0.484787</v>
      </c>
      <c r="P2031" s="0" t="n">
        <v>1.24505</v>
      </c>
      <c r="Q2031" s="0" t="n">
        <v>-1.26116</v>
      </c>
      <c r="R2031" s="0" t="n">
        <v>1.48736</v>
      </c>
      <c r="S2031" s="0" t="n">
        <v>-0.0547767</v>
      </c>
      <c r="T2031" s="0" t="n">
        <v>-0.0723912</v>
      </c>
      <c r="U2031" s="0" t="n">
        <v>0.984647</v>
      </c>
      <c r="V2031" s="0" t="n">
        <v>-2.29199</v>
      </c>
      <c r="W2031" s="0" t="n">
        <v>4.15463</v>
      </c>
      <c r="X2031" s="0" t="n">
        <v>-1.66617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15</v>
      </c>
      <c r="D2032" s="0" t="n">
        <v>0.22</v>
      </c>
      <c r="E2032" s="0" t="n">
        <v>-0.08</v>
      </c>
      <c r="F2032" s="0" t="n">
        <v>-0.0288</v>
      </c>
      <c r="G2032" s="0" t="n">
        <v>-0.048</v>
      </c>
      <c r="H2032" s="0" t="n">
        <v>0</v>
      </c>
      <c r="I2032" s="0" t="n">
        <v>1</v>
      </c>
      <c r="J2032" s="0" t="n">
        <v>0.0514396</v>
      </c>
      <c r="K2032" s="0" t="n">
        <v>0.0587705</v>
      </c>
      <c r="L2032" s="0" t="n">
        <v>0.15708</v>
      </c>
      <c r="M2032" s="0" t="n">
        <v>-0.0266507</v>
      </c>
      <c r="N2032" s="0" t="n">
        <v>0.209827</v>
      </c>
      <c r="O2032" s="0" t="n">
        <v>-0.484787</v>
      </c>
      <c r="P2032" s="0" t="n">
        <v>1.24505</v>
      </c>
      <c r="Q2032" s="0" t="n">
        <v>-1.26116</v>
      </c>
      <c r="R2032" s="0" t="n">
        <v>1.48736</v>
      </c>
      <c r="S2032" s="0" t="n">
        <v>-0.0487722</v>
      </c>
      <c r="T2032" s="0" t="n">
        <v>-0.0720304</v>
      </c>
      <c r="U2032" s="0" t="n">
        <v>0.877031</v>
      </c>
      <c r="V2032" s="0" t="n">
        <v>-1.90125</v>
      </c>
      <c r="W2032" s="0" t="n">
        <v>3.49796</v>
      </c>
      <c r="X2032" s="0" t="n">
        <v>-1.20134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15</v>
      </c>
      <c r="D2033" s="0" t="n">
        <v>0.22</v>
      </c>
      <c r="E2033" s="0" t="n">
        <v>-0.08</v>
      </c>
      <c r="F2033" s="0" t="n">
        <v>-0.0288</v>
      </c>
      <c r="G2033" s="0" t="n">
        <v>-0.042</v>
      </c>
      <c r="H2033" s="0" t="n">
        <v>0</v>
      </c>
      <c r="I2033" s="0" t="n">
        <v>1</v>
      </c>
      <c r="J2033" s="0" t="n">
        <v>0.0514396</v>
      </c>
      <c r="K2033" s="0" t="n">
        <v>0.0587705</v>
      </c>
      <c r="L2033" s="0" t="n">
        <v>0.15708</v>
      </c>
      <c r="M2033" s="0" t="n">
        <v>-0.0266507</v>
      </c>
      <c r="N2033" s="0" t="n">
        <v>0.209827</v>
      </c>
      <c r="O2033" s="0" t="n">
        <v>-0.484787</v>
      </c>
      <c r="P2033" s="0" t="n">
        <v>1.24505</v>
      </c>
      <c r="Q2033" s="0" t="n">
        <v>-1.26116</v>
      </c>
      <c r="R2033" s="0" t="n">
        <v>1.48736</v>
      </c>
      <c r="S2033" s="0" t="n">
        <v>-0.0427677</v>
      </c>
      <c r="T2033" s="0" t="n">
        <v>-0.0716697</v>
      </c>
      <c r="U2033" s="0" t="n">
        <v>0.769415</v>
      </c>
      <c r="V2033" s="0" t="n">
        <v>-1.5105</v>
      </c>
      <c r="W2033" s="0" t="n">
        <v>2.84128</v>
      </c>
      <c r="X2033" s="0" t="n">
        <v>-0.736516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15</v>
      </c>
      <c r="D2034" s="0" t="n">
        <v>0.22</v>
      </c>
      <c r="E2034" s="0" t="n">
        <v>-0.08</v>
      </c>
      <c r="F2034" s="0" t="n">
        <v>-0.0288</v>
      </c>
      <c r="G2034" s="0" t="n">
        <v>-0.036</v>
      </c>
      <c r="H2034" s="0" t="n">
        <v>0</v>
      </c>
      <c r="I2034" s="0" t="n">
        <v>1</v>
      </c>
      <c r="J2034" s="0" t="n">
        <v>0.0514396</v>
      </c>
      <c r="K2034" s="0" t="n">
        <v>0.0587705</v>
      </c>
      <c r="L2034" s="0" t="n">
        <v>0.15708</v>
      </c>
      <c r="M2034" s="0" t="n">
        <v>-0.0266507</v>
      </c>
      <c r="N2034" s="0" t="n">
        <v>0.209827</v>
      </c>
      <c r="O2034" s="0" t="n">
        <v>-0.484787</v>
      </c>
      <c r="P2034" s="0" t="n">
        <v>1.24505</v>
      </c>
      <c r="Q2034" s="0" t="n">
        <v>-1.26116</v>
      </c>
      <c r="R2034" s="0" t="n">
        <v>1.48736</v>
      </c>
      <c r="S2034" s="0" t="n">
        <v>-0.0367632</v>
      </c>
      <c r="T2034" s="0" t="n">
        <v>-0.071309</v>
      </c>
      <c r="U2034" s="0" t="n">
        <v>0.661798</v>
      </c>
      <c r="V2034" s="0" t="n">
        <v>-1.11976</v>
      </c>
      <c r="W2034" s="0" t="n">
        <v>2.18461</v>
      </c>
      <c r="X2034" s="0" t="n">
        <v>-0.27169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15</v>
      </c>
      <c r="D2035" s="0" t="n">
        <v>0.22</v>
      </c>
      <c r="E2035" s="0" t="n">
        <v>-0.08</v>
      </c>
      <c r="F2035" s="0" t="n">
        <v>-0.0288</v>
      </c>
      <c r="G2035" s="0" t="n">
        <v>-0.03</v>
      </c>
      <c r="H2035" s="0" t="n">
        <v>0</v>
      </c>
      <c r="I2035" s="0" t="n">
        <v>1</v>
      </c>
      <c r="J2035" s="0" t="n">
        <v>0.0514396</v>
      </c>
      <c r="K2035" s="0" t="n">
        <v>0.0587705</v>
      </c>
      <c r="L2035" s="0" t="n">
        <v>0.15708</v>
      </c>
      <c r="M2035" s="0" t="n">
        <v>-0.0266507</v>
      </c>
      <c r="N2035" s="0" t="n">
        <v>0.209827</v>
      </c>
      <c r="O2035" s="0" t="n">
        <v>-0.484787</v>
      </c>
      <c r="P2035" s="0" t="n">
        <v>1.24505</v>
      </c>
      <c r="Q2035" s="0" t="n">
        <v>-1.26116</v>
      </c>
      <c r="R2035" s="0" t="n">
        <v>1.48736</v>
      </c>
      <c r="S2035" s="0" t="n">
        <v>-0.0307587</v>
      </c>
      <c r="T2035" s="0" t="n">
        <v>-0.0709482</v>
      </c>
      <c r="U2035" s="0" t="n">
        <v>0.554182</v>
      </c>
      <c r="V2035" s="0" t="n">
        <v>-0.729012</v>
      </c>
      <c r="W2035" s="0" t="n">
        <v>1.52793</v>
      </c>
      <c r="X2035" s="0" t="n">
        <v>0.193136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15</v>
      </c>
      <c r="D2036" s="0" t="n">
        <v>0.22</v>
      </c>
      <c r="E2036" s="0" t="n">
        <v>-0.08</v>
      </c>
      <c r="F2036" s="0" t="n">
        <v>-0.0288</v>
      </c>
      <c r="G2036" s="0" t="n">
        <v>-0.024</v>
      </c>
      <c r="H2036" s="0" t="n">
        <v>0</v>
      </c>
      <c r="I2036" s="0" t="n">
        <v>1</v>
      </c>
      <c r="J2036" s="0" t="n">
        <v>0.0514396</v>
      </c>
      <c r="K2036" s="0" t="n">
        <v>0.0587705</v>
      </c>
      <c r="L2036" s="0" t="n">
        <v>0.15708</v>
      </c>
      <c r="M2036" s="0" t="n">
        <v>-0.0266507</v>
      </c>
      <c r="N2036" s="0" t="n">
        <v>0.209827</v>
      </c>
      <c r="O2036" s="0" t="n">
        <v>-0.484787</v>
      </c>
      <c r="P2036" s="0" t="n">
        <v>1.24505</v>
      </c>
      <c r="Q2036" s="0" t="n">
        <v>-1.26116</v>
      </c>
      <c r="R2036" s="0" t="n">
        <v>1.48736</v>
      </c>
      <c r="S2036" s="0" t="n">
        <v>-0.0247542</v>
      </c>
      <c r="T2036" s="0" t="n">
        <v>-0.0705875</v>
      </c>
      <c r="U2036" s="0" t="n">
        <v>0.446566</v>
      </c>
      <c r="V2036" s="0" t="n">
        <v>-0.338267</v>
      </c>
      <c r="W2036" s="0" t="n">
        <v>0.871257</v>
      </c>
      <c r="X2036" s="0" t="n">
        <v>0.657961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15</v>
      </c>
      <c r="D2037" s="0" t="n">
        <v>0.22</v>
      </c>
      <c r="E2037" s="0" t="n">
        <v>-0.08</v>
      </c>
      <c r="F2037" s="0" t="n">
        <v>-0.0288</v>
      </c>
      <c r="G2037" s="0" t="n">
        <v>-0.018</v>
      </c>
      <c r="H2037" s="0" t="n">
        <v>0</v>
      </c>
      <c r="I2037" s="0" t="n">
        <v>1</v>
      </c>
      <c r="J2037" s="0" t="n">
        <v>0.0514396</v>
      </c>
      <c r="K2037" s="0" t="n">
        <v>0.0587705</v>
      </c>
      <c r="L2037" s="0" t="n">
        <v>0.15708</v>
      </c>
      <c r="M2037" s="0" t="n">
        <v>-0.0266507</v>
      </c>
      <c r="N2037" s="0" t="n">
        <v>0.209827</v>
      </c>
      <c r="O2037" s="0" t="n">
        <v>-0.484787</v>
      </c>
      <c r="P2037" s="0" t="n">
        <v>1.24505</v>
      </c>
      <c r="Q2037" s="0" t="n">
        <v>-1.26116</v>
      </c>
      <c r="R2037" s="0" t="n">
        <v>1.48736</v>
      </c>
      <c r="S2037" s="0" t="n">
        <v>-0.0187497</v>
      </c>
      <c r="T2037" s="0" t="n">
        <v>-0.0702268</v>
      </c>
      <c r="U2037" s="0" t="n">
        <v>0.338949</v>
      </c>
      <c r="V2037" s="0" t="n">
        <v>0.0524789</v>
      </c>
      <c r="W2037" s="0" t="n">
        <v>0.214582</v>
      </c>
      <c r="X2037" s="0" t="n">
        <v>1.12279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15</v>
      </c>
      <c r="D2038" s="0" t="n">
        <v>0.22</v>
      </c>
      <c r="E2038" s="0" t="n">
        <v>-0.08</v>
      </c>
      <c r="F2038" s="0" t="n">
        <v>-0.0288</v>
      </c>
      <c r="G2038" s="0" t="n">
        <v>-0.012</v>
      </c>
      <c r="H2038" s="0" t="n">
        <v>0</v>
      </c>
      <c r="I2038" s="0" t="n">
        <v>1</v>
      </c>
      <c r="J2038" s="0" t="n">
        <v>0.0514396</v>
      </c>
      <c r="K2038" s="0" t="n">
        <v>0.0587705</v>
      </c>
      <c r="L2038" s="0" t="n">
        <v>0.15708</v>
      </c>
      <c r="M2038" s="0" t="n">
        <v>-0.0266507</v>
      </c>
      <c r="N2038" s="0" t="n">
        <v>0.209827</v>
      </c>
      <c r="O2038" s="0" t="n">
        <v>-0.484787</v>
      </c>
      <c r="P2038" s="0" t="n">
        <v>1.24505</v>
      </c>
      <c r="Q2038" s="0" t="n">
        <v>-1.26116</v>
      </c>
      <c r="R2038" s="0" t="n">
        <v>1.48736</v>
      </c>
      <c r="S2038" s="0" t="n">
        <v>-0.0127452</v>
      </c>
      <c r="T2038" s="0" t="n">
        <v>-0.069866</v>
      </c>
      <c r="U2038" s="0" t="n">
        <v>0.231333</v>
      </c>
      <c r="V2038" s="0" t="n">
        <v>0.443224</v>
      </c>
      <c r="W2038" s="0" t="n">
        <v>-0.442093</v>
      </c>
      <c r="X2038" s="0" t="n">
        <v>1.58761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15</v>
      </c>
      <c r="D2039" s="0" t="n">
        <v>0.22</v>
      </c>
      <c r="E2039" s="0" t="n">
        <v>-0.08</v>
      </c>
      <c r="F2039" s="0" t="n">
        <v>-0.0288</v>
      </c>
      <c r="G2039" s="0" t="n">
        <v>-0.006</v>
      </c>
      <c r="H2039" s="0" t="n">
        <v>0</v>
      </c>
      <c r="I2039" s="0" t="n">
        <v>1</v>
      </c>
      <c r="J2039" s="0" t="n">
        <v>0.0514396</v>
      </c>
      <c r="K2039" s="0" t="n">
        <v>0.0587705</v>
      </c>
      <c r="L2039" s="0" t="n">
        <v>0.15708</v>
      </c>
      <c r="M2039" s="0" t="n">
        <v>-0.0266507</v>
      </c>
      <c r="N2039" s="0" t="n">
        <v>0.209827</v>
      </c>
      <c r="O2039" s="0" t="n">
        <v>-0.484787</v>
      </c>
      <c r="P2039" s="0" t="n">
        <v>1.24505</v>
      </c>
      <c r="Q2039" s="0" t="n">
        <v>-1.26116</v>
      </c>
      <c r="R2039" s="0" t="n">
        <v>1.48736</v>
      </c>
      <c r="S2039" s="0" t="n">
        <v>-0.00674065</v>
      </c>
      <c r="T2039" s="0" t="n">
        <v>-0.0695053</v>
      </c>
      <c r="U2039" s="0" t="n">
        <v>0.123717</v>
      </c>
      <c r="V2039" s="0" t="n">
        <v>0.83397</v>
      </c>
      <c r="W2039" s="0" t="n">
        <v>-1.09877</v>
      </c>
      <c r="X2039" s="0" t="n">
        <v>2.05244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15</v>
      </c>
      <c r="D2040" s="0" t="n">
        <v>0.22</v>
      </c>
      <c r="E2040" s="0" t="n">
        <v>-0.08</v>
      </c>
      <c r="F2040" s="0" t="n">
        <v>-0.0288</v>
      </c>
      <c r="G2040" s="0" t="n">
        <v>0</v>
      </c>
      <c r="H2040" s="0" t="n">
        <v>0</v>
      </c>
      <c r="I2040" s="0" t="n">
        <v>1</v>
      </c>
      <c r="J2040" s="0" t="n">
        <v>0.0514396</v>
      </c>
      <c r="K2040" s="0" t="n">
        <v>0.0587705</v>
      </c>
      <c r="L2040" s="0" t="n">
        <v>0.15708</v>
      </c>
      <c r="M2040" s="0" t="n">
        <v>-0.0266507</v>
      </c>
      <c r="N2040" s="0" t="n">
        <v>0.209827</v>
      </c>
      <c r="O2040" s="0" t="n">
        <v>-0.484787</v>
      </c>
      <c r="P2040" s="0" t="n">
        <v>1.24505</v>
      </c>
      <c r="Q2040" s="0" t="n">
        <v>-1.26116</v>
      </c>
      <c r="R2040" s="0" t="n">
        <v>1.48736</v>
      </c>
      <c r="S2040" s="0" t="n">
        <v>-0.000736147</v>
      </c>
      <c r="T2040" s="0" t="n">
        <v>-0.0691446</v>
      </c>
      <c r="U2040" s="0" t="n">
        <v>0.0161006</v>
      </c>
      <c r="V2040" s="0" t="n">
        <v>1.22472</v>
      </c>
      <c r="W2040" s="0" t="n">
        <v>-1.75544</v>
      </c>
      <c r="X2040" s="0" t="n">
        <v>2.51727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15</v>
      </c>
      <c r="D2041" s="0" t="n">
        <v>0.22</v>
      </c>
      <c r="E2041" s="0" t="n">
        <v>-0.08</v>
      </c>
      <c r="F2041" s="0" t="n">
        <v>-0.0288</v>
      </c>
      <c r="G2041" s="0" t="n">
        <v>0.006</v>
      </c>
      <c r="H2041" s="0" t="n">
        <v>0</v>
      </c>
      <c r="I2041" s="0" t="n">
        <v>1</v>
      </c>
      <c r="J2041" s="0" t="n">
        <v>0.0514396</v>
      </c>
      <c r="K2041" s="0" t="n">
        <v>0.0587705</v>
      </c>
      <c r="L2041" s="0" t="n">
        <v>0.15708</v>
      </c>
      <c r="M2041" s="0" t="n">
        <v>-0.0266507</v>
      </c>
      <c r="N2041" s="0" t="n">
        <v>0.209827</v>
      </c>
      <c r="O2041" s="0" t="n">
        <v>-0.484787</v>
      </c>
      <c r="P2041" s="0" t="n">
        <v>1.24505</v>
      </c>
      <c r="Q2041" s="0" t="n">
        <v>-1.26116</v>
      </c>
      <c r="R2041" s="0" t="n">
        <v>1.48736</v>
      </c>
      <c r="S2041" s="0" t="n">
        <v>0.00526836</v>
      </c>
      <c r="T2041" s="0" t="n">
        <v>-0.0687838</v>
      </c>
      <c r="U2041" s="0" t="n">
        <v>-0.0915157</v>
      </c>
      <c r="V2041" s="0" t="n">
        <v>1.61546</v>
      </c>
      <c r="W2041" s="0" t="n">
        <v>-2.41212</v>
      </c>
      <c r="X2041" s="0" t="n">
        <v>2.98209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15</v>
      </c>
      <c r="D2042" s="0" t="n">
        <v>0.22</v>
      </c>
      <c r="E2042" s="0" t="n">
        <v>-0.08</v>
      </c>
      <c r="F2042" s="0" t="n">
        <v>-0.0288</v>
      </c>
      <c r="G2042" s="0" t="n">
        <v>0.012</v>
      </c>
      <c r="H2042" s="0" t="n">
        <v>0</v>
      </c>
      <c r="I2042" s="0" t="n">
        <v>1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15</v>
      </c>
      <c r="D2043" s="0" t="n">
        <v>0.22</v>
      </c>
      <c r="E2043" s="0" t="n">
        <v>-0.08</v>
      </c>
      <c r="F2043" s="0" t="n">
        <v>-0.0288</v>
      </c>
      <c r="G2043" s="0" t="n">
        <v>0.018</v>
      </c>
      <c r="H2043" s="0" t="n">
        <v>0</v>
      </c>
      <c r="I2043" s="0" t="n">
        <v>1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15</v>
      </c>
      <c r="D2044" s="0" t="n">
        <v>0.22</v>
      </c>
      <c r="E2044" s="0" t="n">
        <v>-0.08</v>
      </c>
      <c r="F2044" s="0" t="n">
        <v>-0.0288</v>
      </c>
      <c r="G2044" s="0" t="n">
        <v>0.024</v>
      </c>
      <c r="H2044" s="0" t="n">
        <v>0</v>
      </c>
      <c r="I2044" s="0" t="n">
        <v>1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15</v>
      </c>
      <c r="D2045" s="0" t="n">
        <v>0.22</v>
      </c>
      <c r="E2045" s="0" t="n">
        <v>-0.08</v>
      </c>
      <c r="F2045" s="0" t="n">
        <v>-0.0288</v>
      </c>
      <c r="G2045" s="0" t="n">
        <v>0.03</v>
      </c>
      <c r="H2045" s="0" t="n">
        <v>0</v>
      </c>
      <c r="I2045" s="0" t="n">
        <v>1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15</v>
      </c>
      <c r="D2046" s="0" t="n">
        <v>0.22</v>
      </c>
      <c r="E2046" s="0" t="n">
        <v>-0.08</v>
      </c>
      <c r="F2046" s="0" t="n">
        <v>-0.0288</v>
      </c>
      <c r="G2046" s="0" t="n">
        <v>0.036</v>
      </c>
      <c r="H2046" s="0" t="n">
        <v>0</v>
      </c>
      <c r="I2046" s="0" t="n">
        <v>1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0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15</v>
      </c>
      <c r="D2047" s="0" t="n">
        <v>0.22</v>
      </c>
      <c r="E2047" s="0" t="n">
        <v>-0.08</v>
      </c>
      <c r="F2047" s="0" t="n">
        <v>-0.0288</v>
      </c>
      <c r="G2047" s="0" t="n">
        <v>0.042</v>
      </c>
      <c r="H2047" s="0" t="n">
        <v>0</v>
      </c>
      <c r="I2047" s="0" t="n">
        <v>1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0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15</v>
      </c>
      <c r="D2048" s="0" t="n">
        <v>0.22</v>
      </c>
      <c r="E2048" s="0" t="n">
        <v>-0.08</v>
      </c>
      <c r="F2048" s="0" t="n">
        <v>-0.0288</v>
      </c>
      <c r="G2048" s="0" t="n">
        <v>0.048</v>
      </c>
      <c r="H2048" s="0" t="n">
        <v>0</v>
      </c>
      <c r="I2048" s="0" t="n">
        <v>1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15</v>
      </c>
      <c r="D2049" s="0" t="n">
        <v>0.22</v>
      </c>
      <c r="E2049" s="0" t="n">
        <v>-0.08</v>
      </c>
      <c r="F2049" s="0" t="n">
        <v>-0.0288</v>
      </c>
      <c r="G2049" s="0" t="n">
        <v>0.054</v>
      </c>
      <c r="H2049" s="0" t="n">
        <v>0</v>
      </c>
      <c r="I2049" s="0" t="n">
        <v>1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15</v>
      </c>
      <c r="D2050" s="0" t="n">
        <v>0.22</v>
      </c>
      <c r="E2050" s="0" t="n">
        <v>-0.08</v>
      </c>
      <c r="F2050" s="0" t="n">
        <v>-0.0288</v>
      </c>
      <c r="G2050" s="0" t="n">
        <v>0.06</v>
      </c>
      <c r="H2050" s="0" t="n">
        <v>0</v>
      </c>
      <c r="I2050" s="0" t="n">
        <v>1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15</v>
      </c>
      <c r="D2052" s="0" t="n">
        <v>0.22</v>
      </c>
      <c r="E2052" s="0" t="n">
        <v>-0.04</v>
      </c>
      <c r="F2052" s="0" t="n">
        <v>-0.0288</v>
      </c>
      <c r="G2052" s="0" t="n">
        <v>-0.06</v>
      </c>
      <c r="H2052" s="0" t="n">
        <v>0</v>
      </c>
      <c r="I2052" s="0" t="n">
        <v>1</v>
      </c>
      <c r="J2052" s="0" t="n">
        <v>0.0514396</v>
      </c>
      <c r="K2052" s="0" t="n">
        <v>0.0587705</v>
      </c>
      <c r="L2052" s="0" t="n">
        <v>0.15708</v>
      </c>
      <c r="M2052" s="0" t="n">
        <v>-0.0266507</v>
      </c>
      <c r="N2052" s="0" t="n">
        <v>0.209827</v>
      </c>
      <c r="O2052" s="0" t="n">
        <v>-0.484787</v>
      </c>
      <c r="P2052" s="0" t="n">
        <v>1.24505</v>
      </c>
      <c r="Q2052" s="0" t="n">
        <v>-1.26116</v>
      </c>
      <c r="R2052" s="0" t="n">
        <v>1.48736</v>
      </c>
      <c r="S2052" s="0" t="n">
        <v>-0.0603879</v>
      </c>
      <c r="T2052" s="0" t="n">
        <v>-0.0347206</v>
      </c>
      <c r="U2052" s="0" t="n">
        <v>0.860663</v>
      </c>
      <c r="V2052" s="0" t="n">
        <v>-2.03489</v>
      </c>
      <c r="W2052" s="0" t="n">
        <v>3.82009</v>
      </c>
      <c r="X2052" s="0" t="n">
        <v>-1.45733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15</v>
      </c>
      <c r="D2053" s="0" t="n">
        <v>0.22</v>
      </c>
      <c r="E2053" s="0" t="n">
        <v>-0.04</v>
      </c>
      <c r="F2053" s="0" t="n">
        <v>-0.0288</v>
      </c>
      <c r="G2053" s="0" t="n">
        <v>-0.054</v>
      </c>
      <c r="H2053" s="0" t="n">
        <v>0</v>
      </c>
      <c r="I2053" s="0" t="n">
        <v>1</v>
      </c>
      <c r="J2053" s="0" t="n">
        <v>0.0514396</v>
      </c>
      <c r="K2053" s="0" t="n">
        <v>0.0587705</v>
      </c>
      <c r="L2053" s="0" t="n">
        <v>0.15708</v>
      </c>
      <c r="M2053" s="0" t="n">
        <v>-0.0266507</v>
      </c>
      <c r="N2053" s="0" t="n">
        <v>0.209827</v>
      </c>
      <c r="O2053" s="0" t="n">
        <v>-0.484787</v>
      </c>
      <c r="P2053" s="0" t="n">
        <v>1.24505</v>
      </c>
      <c r="Q2053" s="0" t="n">
        <v>-1.26116</v>
      </c>
      <c r="R2053" s="0" t="n">
        <v>1.48736</v>
      </c>
      <c r="S2053" s="0" t="n">
        <v>-0.0543834</v>
      </c>
      <c r="T2053" s="0" t="n">
        <v>-0.0343599</v>
      </c>
      <c r="U2053" s="0" t="n">
        <v>0.753047</v>
      </c>
      <c r="V2053" s="0" t="n">
        <v>-1.64414</v>
      </c>
      <c r="W2053" s="0" t="n">
        <v>3.16342</v>
      </c>
      <c r="X2053" s="0" t="n">
        <v>-0.992505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15</v>
      </c>
      <c r="D2054" s="0" t="n">
        <v>0.22</v>
      </c>
      <c r="E2054" s="0" t="n">
        <v>-0.04</v>
      </c>
      <c r="F2054" s="0" t="n">
        <v>-0.0288</v>
      </c>
      <c r="G2054" s="0" t="n">
        <v>-0.048</v>
      </c>
      <c r="H2054" s="0" t="n">
        <v>0</v>
      </c>
      <c r="I2054" s="0" t="n">
        <v>1</v>
      </c>
      <c r="J2054" s="0" t="n">
        <v>0.0514396</v>
      </c>
      <c r="K2054" s="0" t="n">
        <v>0.0587705</v>
      </c>
      <c r="L2054" s="0" t="n">
        <v>0.15708</v>
      </c>
      <c r="M2054" s="0" t="n">
        <v>-0.0266507</v>
      </c>
      <c r="N2054" s="0" t="n">
        <v>0.209827</v>
      </c>
      <c r="O2054" s="0" t="n">
        <v>-0.484787</v>
      </c>
      <c r="P2054" s="0" t="n">
        <v>1.24505</v>
      </c>
      <c r="Q2054" s="0" t="n">
        <v>-1.26116</v>
      </c>
      <c r="R2054" s="0" t="n">
        <v>1.48736</v>
      </c>
      <c r="S2054" s="0" t="n">
        <v>-0.0483789</v>
      </c>
      <c r="T2054" s="0" t="n">
        <v>-0.0339991</v>
      </c>
      <c r="U2054" s="0" t="n">
        <v>0.645431</v>
      </c>
      <c r="V2054" s="0" t="n">
        <v>-1.2534</v>
      </c>
      <c r="W2054" s="0" t="n">
        <v>2.50674</v>
      </c>
      <c r="X2054" s="0" t="n">
        <v>-0.527679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15</v>
      </c>
      <c r="D2055" s="0" t="n">
        <v>0.22</v>
      </c>
      <c r="E2055" s="0" t="n">
        <v>-0.04</v>
      </c>
      <c r="F2055" s="0" t="n">
        <v>-0.0288</v>
      </c>
      <c r="G2055" s="0" t="n">
        <v>-0.042</v>
      </c>
      <c r="H2055" s="0" t="n">
        <v>0</v>
      </c>
      <c r="I2055" s="0" t="n">
        <v>1</v>
      </c>
      <c r="J2055" s="0" t="n">
        <v>0.0514396</v>
      </c>
      <c r="K2055" s="0" t="n">
        <v>0.0587705</v>
      </c>
      <c r="L2055" s="0" t="n">
        <v>0.15708</v>
      </c>
      <c r="M2055" s="0" t="n">
        <v>-0.0266507</v>
      </c>
      <c r="N2055" s="0" t="n">
        <v>0.209827</v>
      </c>
      <c r="O2055" s="0" t="n">
        <v>-0.484787</v>
      </c>
      <c r="P2055" s="0" t="n">
        <v>1.24505</v>
      </c>
      <c r="Q2055" s="0" t="n">
        <v>-1.26116</v>
      </c>
      <c r="R2055" s="0" t="n">
        <v>1.48736</v>
      </c>
      <c r="S2055" s="0" t="n">
        <v>-0.0423744</v>
      </c>
      <c r="T2055" s="0" t="n">
        <v>-0.0336384</v>
      </c>
      <c r="U2055" s="0" t="n">
        <v>0.537814</v>
      </c>
      <c r="V2055" s="0" t="n">
        <v>-0.862652</v>
      </c>
      <c r="W2055" s="0" t="n">
        <v>1.85007</v>
      </c>
      <c r="X2055" s="0" t="n">
        <v>-0.0628533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15</v>
      </c>
      <c r="D2056" s="0" t="n">
        <v>0.22</v>
      </c>
      <c r="E2056" s="0" t="n">
        <v>-0.04</v>
      </c>
      <c r="F2056" s="0" t="n">
        <v>-0.0288</v>
      </c>
      <c r="G2056" s="0" t="n">
        <v>-0.036</v>
      </c>
      <c r="H2056" s="0" t="n">
        <v>0</v>
      </c>
      <c r="I2056" s="0" t="n">
        <v>1</v>
      </c>
      <c r="J2056" s="0" t="n">
        <v>0.0514396</v>
      </c>
      <c r="K2056" s="0" t="n">
        <v>0.0587705</v>
      </c>
      <c r="L2056" s="0" t="n">
        <v>0.15708</v>
      </c>
      <c r="M2056" s="0" t="n">
        <v>-0.0266507</v>
      </c>
      <c r="N2056" s="0" t="n">
        <v>0.209827</v>
      </c>
      <c r="O2056" s="0" t="n">
        <v>-0.484787</v>
      </c>
      <c r="P2056" s="0" t="n">
        <v>1.24505</v>
      </c>
      <c r="Q2056" s="0" t="n">
        <v>-1.26116</v>
      </c>
      <c r="R2056" s="0" t="n">
        <v>1.48736</v>
      </c>
      <c r="S2056" s="0" t="n">
        <v>-0.0363699</v>
      </c>
      <c r="T2056" s="0" t="n">
        <v>-0.0332777</v>
      </c>
      <c r="U2056" s="0" t="n">
        <v>0.430198</v>
      </c>
      <c r="V2056" s="0" t="n">
        <v>-0.471907</v>
      </c>
      <c r="W2056" s="0" t="n">
        <v>1.19339</v>
      </c>
      <c r="X2056" s="0" t="n">
        <v>0.401973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15</v>
      </c>
      <c r="D2057" s="0" t="n">
        <v>0.22</v>
      </c>
      <c r="E2057" s="0" t="n">
        <v>-0.04</v>
      </c>
      <c r="F2057" s="0" t="n">
        <v>-0.0288</v>
      </c>
      <c r="G2057" s="0" t="n">
        <v>-0.03</v>
      </c>
      <c r="H2057" s="0" t="n">
        <v>0</v>
      </c>
      <c r="I2057" s="0" t="n">
        <v>1</v>
      </c>
      <c r="J2057" s="0" t="n">
        <v>0.0514396</v>
      </c>
      <c r="K2057" s="0" t="n">
        <v>0.0587705</v>
      </c>
      <c r="L2057" s="0" t="n">
        <v>0.15708</v>
      </c>
      <c r="M2057" s="0" t="n">
        <v>-0.0266507</v>
      </c>
      <c r="N2057" s="0" t="n">
        <v>0.209827</v>
      </c>
      <c r="O2057" s="0" t="n">
        <v>-0.484787</v>
      </c>
      <c r="P2057" s="0" t="n">
        <v>1.24505</v>
      </c>
      <c r="Q2057" s="0" t="n">
        <v>-1.26116</v>
      </c>
      <c r="R2057" s="0" t="n">
        <v>1.48736</v>
      </c>
      <c r="S2057" s="0" t="n">
        <v>-0.0303654</v>
      </c>
      <c r="T2057" s="0" t="n">
        <v>-0.0329169</v>
      </c>
      <c r="U2057" s="0" t="n">
        <v>0.322582</v>
      </c>
      <c r="V2057" s="0" t="n">
        <v>-0.0811612</v>
      </c>
      <c r="W2057" s="0" t="n">
        <v>0.536719</v>
      </c>
      <c r="X2057" s="0" t="n">
        <v>0.866799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15</v>
      </c>
      <c r="D2058" s="0" t="n">
        <v>0.22</v>
      </c>
      <c r="E2058" s="0" t="n">
        <v>-0.04</v>
      </c>
      <c r="F2058" s="0" t="n">
        <v>-0.0288</v>
      </c>
      <c r="G2058" s="0" t="n">
        <v>-0.024</v>
      </c>
      <c r="H2058" s="0" t="n">
        <v>0</v>
      </c>
      <c r="I2058" s="0" t="n">
        <v>1</v>
      </c>
      <c r="J2058" s="0" t="n">
        <v>0.0514396</v>
      </c>
      <c r="K2058" s="0" t="n">
        <v>0.0587705</v>
      </c>
      <c r="L2058" s="0" t="n">
        <v>0.15708</v>
      </c>
      <c r="M2058" s="0" t="n">
        <v>-0.0266507</v>
      </c>
      <c r="N2058" s="0" t="n">
        <v>0.209827</v>
      </c>
      <c r="O2058" s="0" t="n">
        <v>-0.484787</v>
      </c>
      <c r="P2058" s="0" t="n">
        <v>1.24505</v>
      </c>
      <c r="Q2058" s="0" t="n">
        <v>-1.26116</v>
      </c>
      <c r="R2058" s="0" t="n">
        <v>1.48736</v>
      </c>
      <c r="S2058" s="0" t="n">
        <v>-0.0243609</v>
      </c>
      <c r="T2058" s="0" t="n">
        <v>-0.0325562</v>
      </c>
      <c r="U2058" s="0" t="n">
        <v>0.214965</v>
      </c>
      <c r="V2058" s="0" t="n">
        <v>0.309584</v>
      </c>
      <c r="W2058" s="0" t="n">
        <v>-0.119956</v>
      </c>
      <c r="X2058" s="0" t="n">
        <v>1.33162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15</v>
      </c>
      <c r="D2059" s="0" t="n">
        <v>0.22</v>
      </c>
      <c r="E2059" s="0" t="n">
        <v>-0.04</v>
      </c>
      <c r="F2059" s="0" t="n">
        <v>-0.0288</v>
      </c>
      <c r="G2059" s="0" t="n">
        <v>-0.018</v>
      </c>
      <c r="H2059" s="0" t="n">
        <v>0</v>
      </c>
      <c r="I2059" s="0" t="n">
        <v>1</v>
      </c>
      <c r="J2059" s="0" t="n">
        <v>0.0514396</v>
      </c>
      <c r="K2059" s="0" t="n">
        <v>0.0587705</v>
      </c>
      <c r="L2059" s="0" t="n">
        <v>0.15708</v>
      </c>
      <c r="M2059" s="0" t="n">
        <v>-0.0266507</v>
      </c>
      <c r="N2059" s="0" t="n">
        <v>0.209827</v>
      </c>
      <c r="O2059" s="0" t="n">
        <v>-0.484787</v>
      </c>
      <c r="P2059" s="0" t="n">
        <v>1.24505</v>
      </c>
      <c r="Q2059" s="0" t="n">
        <v>-1.26116</v>
      </c>
      <c r="R2059" s="0" t="n">
        <v>1.48736</v>
      </c>
      <c r="S2059" s="0" t="n">
        <v>-0.0183564</v>
      </c>
      <c r="T2059" s="0" t="n">
        <v>-0.0321955</v>
      </c>
      <c r="U2059" s="0" t="n">
        <v>0.107349</v>
      </c>
      <c r="V2059" s="0" t="n">
        <v>0.70033</v>
      </c>
      <c r="W2059" s="0" t="n">
        <v>-0.77663</v>
      </c>
      <c r="X2059" s="0" t="n">
        <v>1.79645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15</v>
      </c>
      <c r="D2060" s="0" t="n">
        <v>0.22</v>
      </c>
      <c r="E2060" s="0" t="n">
        <v>-0.04</v>
      </c>
      <c r="F2060" s="0" t="n">
        <v>-0.0288</v>
      </c>
      <c r="G2060" s="0" t="n">
        <v>-0.012</v>
      </c>
      <c r="H2060" s="0" t="n">
        <v>0</v>
      </c>
      <c r="I2060" s="0" t="n">
        <v>1</v>
      </c>
      <c r="J2060" s="0" t="n">
        <v>0.0514396</v>
      </c>
      <c r="K2060" s="0" t="n">
        <v>0.0587705</v>
      </c>
      <c r="L2060" s="0" t="n">
        <v>0.15708</v>
      </c>
      <c r="M2060" s="0" t="n">
        <v>-0.0266507</v>
      </c>
      <c r="N2060" s="0" t="n">
        <v>0.209827</v>
      </c>
      <c r="O2060" s="0" t="n">
        <v>-0.484787</v>
      </c>
      <c r="P2060" s="0" t="n">
        <v>1.24505</v>
      </c>
      <c r="Q2060" s="0" t="n">
        <v>-1.26116</v>
      </c>
      <c r="R2060" s="0" t="n">
        <v>1.48736</v>
      </c>
      <c r="S2060" s="0" t="n">
        <v>-0.0123518</v>
      </c>
      <c r="T2060" s="0" t="n">
        <v>-0.0318347</v>
      </c>
      <c r="U2060" s="0" t="n">
        <v>-0.000267192</v>
      </c>
      <c r="V2060" s="0" t="n">
        <v>1.09108</v>
      </c>
      <c r="W2060" s="0" t="n">
        <v>-1.43331</v>
      </c>
      <c r="X2060" s="0" t="n">
        <v>2.26128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15</v>
      </c>
      <c r="D2061" s="0" t="n">
        <v>0.22</v>
      </c>
      <c r="E2061" s="0" t="n">
        <v>-0.04</v>
      </c>
      <c r="F2061" s="0" t="n">
        <v>-0.0288</v>
      </c>
      <c r="G2061" s="0" t="n">
        <v>-0.006</v>
      </c>
      <c r="H2061" s="0" t="n">
        <v>0</v>
      </c>
      <c r="I2061" s="0" t="n">
        <v>1</v>
      </c>
      <c r="J2061" s="0" t="n">
        <v>0.0514396</v>
      </c>
      <c r="K2061" s="0" t="n">
        <v>0.0587705</v>
      </c>
      <c r="L2061" s="0" t="n">
        <v>0.15708</v>
      </c>
      <c r="M2061" s="0" t="n">
        <v>-0.0266507</v>
      </c>
      <c r="N2061" s="0" t="n">
        <v>0.209827</v>
      </c>
      <c r="O2061" s="0" t="n">
        <v>-0.484787</v>
      </c>
      <c r="P2061" s="0" t="n">
        <v>1.24505</v>
      </c>
      <c r="Q2061" s="0" t="n">
        <v>-1.26116</v>
      </c>
      <c r="R2061" s="0" t="n">
        <v>1.48736</v>
      </c>
      <c r="S2061" s="0" t="n">
        <v>-0.00634734</v>
      </c>
      <c r="T2061" s="0" t="n">
        <v>-0.031474</v>
      </c>
      <c r="U2061" s="0" t="n">
        <v>-0.107883</v>
      </c>
      <c r="V2061" s="0" t="n">
        <v>1.48182</v>
      </c>
      <c r="W2061" s="0" t="n">
        <v>-2.08998</v>
      </c>
      <c r="X2061" s="0" t="n">
        <v>2.7261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15</v>
      </c>
      <c r="D2062" s="0" t="n">
        <v>0.22</v>
      </c>
      <c r="E2062" s="0" t="n">
        <v>-0.04</v>
      </c>
      <c r="F2062" s="0" t="n">
        <v>-0.0288</v>
      </c>
      <c r="G2062" s="0" t="n">
        <v>0</v>
      </c>
      <c r="H2062" s="0" t="n">
        <v>0</v>
      </c>
      <c r="I2062" s="0" t="n">
        <v>1</v>
      </c>
      <c r="J2062" s="0" t="n">
        <v>0.0514396</v>
      </c>
      <c r="K2062" s="0" t="n">
        <v>0.0587705</v>
      </c>
      <c r="L2062" s="0" t="n">
        <v>0.15708</v>
      </c>
      <c r="M2062" s="0" t="n">
        <v>-0.0266507</v>
      </c>
      <c r="N2062" s="0" t="n">
        <v>0.209827</v>
      </c>
      <c r="O2062" s="0" t="n">
        <v>-0.484787</v>
      </c>
      <c r="P2062" s="0" t="n">
        <v>1.24505</v>
      </c>
      <c r="Q2062" s="0" t="n">
        <v>-1.26116</v>
      </c>
      <c r="R2062" s="0" t="n">
        <v>1.48736</v>
      </c>
      <c r="S2062" s="0" t="n">
        <v>-0.000342835</v>
      </c>
      <c r="T2062" s="0" t="n">
        <v>-0.0311133</v>
      </c>
      <c r="U2062" s="0" t="n">
        <v>-0.2155</v>
      </c>
      <c r="V2062" s="0" t="n">
        <v>1.87257</v>
      </c>
      <c r="W2062" s="0" t="n">
        <v>-2.74665</v>
      </c>
      <c r="X2062" s="0" t="n">
        <v>3.19093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15</v>
      </c>
      <c r="D2063" s="0" t="n">
        <v>0.22</v>
      </c>
      <c r="E2063" s="0" t="n">
        <v>-0.04</v>
      </c>
      <c r="F2063" s="0" t="n">
        <v>-0.0288</v>
      </c>
      <c r="G2063" s="0" t="n">
        <v>0.006</v>
      </c>
      <c r="H2063" s="0" t="n">
        <v>0</v>
      </c>
      <c r="I2063" s="0" t="n">
        <v>1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15</v>
      </c>
      <c r="D2064" s="0" t="n">
        <v>0.22</v>
      </c>
      <c r="E2064" s="0" t="n">
        <v>-0.04</v>
      </c>
      <c r="F2064" s="0" t="n">
        <v>-0.0288</v>
      </c>
      <c r="G2064" s="0" t="n">
        <v>0.012</v>
      </c>
      <c r="H2064" s="0" t="n">
        <v>0</v>
      </c>
      <c r="I2064" s="0" t="n">
        <v>1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15</v>
      </c>
      <c r="D2065" s="0" t="n">
        <v>0.22</v>
      </c>
      <c r="E2065" s="0" t="n">
        <v>-0.04</v>
      </c>
      <c r="F2065" s="0" t="n">
        <v>-0.0288</v>
      </c>
      <c r="G2065" s="0" t="n">
        <v>0.018</v>
      </c>
      <c r="H2065" s="0" t="n">
        <v>0</v>
      </c>
      <c r="I2065" s="0" t="n">
        <v>1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  <c r="W2065" s="0" t="n">
        <v>0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15</v>
      </c>
      <c r="D2066" s="0" t="n">
        <v>0.22</v>
      </c>
      <c r="E2066" s="0" t="n">
        <v>-0.04</v>
      </c>
      <c r="F2066" s="0" t="n">
        <v>-0.0288</v>
      </c>
      <c r="G2066" s="0" t="n">
        <v>0.024</v>
      </c>
      <c r="H2066" s="0" t="n">
        <v>0</v>
      </c>
      <c r="I2066" s="0" t="n">
        <v>1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15</v>
      </c>
      <c r="D2067" s="0" t="n">
        <v>0.22</v>
      </c>
      <c r="E2067" s="0" t="n">
        <v>-0.04</v>
      </c>
      <c r="F2067" s="0" t="n">
        <v>-0.0288</v>
      </c>
      <c r="G2067" s="0" t="n">
        <v>0.03</v>
      </c>
      <c r="H2067" s="0" t="n">
        <v>0</v>
      </c>
      <c r="I2067" s="0" t="n">
        <v>1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15</v>
      </c>
      <c r="D2068" s="0" t="n">
        <v>0.22</v>
      </c>
      <c r="E2068" s="0" t="n">
        <v>-0.04</v>
      </c>
      <c r="F2068" s="0" t="n">
        <v>-0.0288</v>
      </c>
      <c r="G2068" s="0" t="n">
        <v>0.036</v>
      </c>
      <c r="H2068" s="0" t="n">
        <v>0</v>
      </c>
      <c r="I2068" s="0" t="n">
        <v>1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  <c r="W2068" s="0" t="n">
        <v>0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15</v>
      </c>
      <c r="D2069" s="0" t="n">
        <v>0.22</v>
      </c>
      <c r="E2069" s="0" t="n">
        <v>-0.04</v>
      </c>
      <c r="F2069" s="0" t="n">
        <v>-0.0288</v>
      </c>
      <c r="G2069" s="0" t="n">
        <v>0.042</v>
      </c>
      <c r="H2069" s="0" t="n">
        <v>0</v>
      </c>
      <c r="I2069" s="0" t="n">
        <v>1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  <c r="W2069" s="0" t="n">
        <v>0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15</v>
      </c>
      <c r="D2070" s="0" t="n">
        <v>0.22</v>
      </c>
      <c r="E2070" s="0" t="n">
        <v>-0.04</v>
      </c>
      <c r="F2070" s="0" t="n">
        <v>-0.0288</v>
      </c>
      <c r="G2070" s="0" t="n">
        <v>0.048</v>
      </c>
      <c r="H2070" s="0" t="n">
        <v>0</v>
      </c>
      <c r="I2070" s="0" t="n">
        <v>1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15</v>
      </c>
      <c r="D2071" s="0" t="n">
        <v>0.22</v>
      </c>
      <c r="E2071" s="0" t="n">
        <v>-0.04</v>
      </c>
      <c r="F2071" s="0" t="n">
        <v>-0.0288</v>
      </c>
      <c r="G2071" s="0" t="n">
        <v>0.054</v>
      </c>
      <c r="H2071" s="0" t="n">
        <v>0</v>
      </c>
      <c r="I2071" s="0" t="n">
        <v>1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15</v>
      </c>
      <c r="D2072" s="0" t="n">
        <v>0.22</v>
      </c>
      <c r="E2072" s="0" t="n">
        <v>-0.04</v>
      </c>
      <c r="F2072" s="0" t="n">
        <v>-0.0288</v>
      </c>
      <c r="G2072" s="0" t="n">
        <v>0.06</v>
      </c>
      <c r="H2072" s="0" t="n">
        <v>0</v>
      </c>
      <c r="I2072" s="0" t="n">
        <v>1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15</v>
      </c>
      <c r="D2074" s="0" t="n">
        <v>0.22</v>
      </c>
      <c r="E2074" s="0" t="n">
        <v>0</v>
      </c>
      <c r="F2074" s="0" t="n">
        <v>-0.0288</v>
      </c>
      <c r="G2074" s="0" t="n">
        <v>-0.06</v>
      </c>
      <c r="H2074" s="0" t="n">
        <v>0</v>
      </c>
      <c r="I2074" s="0" t="n">
        <v>1</v>
      </c>
      <c r="J2074" s="0" t="n">
        <v>0.0514396</v>
      </c>
      <c r="K2074" s="0" t="n">
        <v>0.0587705</v>
      </c>
      <c r="L2074" s="0" t="n">
        <v>0.15708</v>
      </c>
      <c r="M2074" s="0" t="n">
        <v>-0.0266507</v>
      </c>
      <c r="N2074" s="0" t="n">
        <v>0.209827</v>
      </c>
      <c r="O2074" s="0" t="n">
        <v>-0.484787</v>
      </c>
      <c r="P2074" s="0" t="n">
        <v>1.24505</v>
      </c>
      <c r="Q2074" s="0" t="n">
        <v>-1.26116</v>
      </c>
      <c r="R2074" s="0" t="n">
        <v>1.48736</v>
      </c>
      <c r="S2074" s="0" t="n">
        <v>-0.0599946</v>
      </c>
      <c r="T2074" s="0" t="n">
        <v>0.00331073</v>
      </c>
      <c r="U2074" s="0" t="n">
        <v>0.629063</v>
      </c>
      <c r="V2074" s="0" t="n">
        <v>-1.38704</v>
      </c>
      <c r="W2074" s="0" t="n">
        <v>2.82888</v>
      </c>
      <c r="X2074" s="0" t="n">
        <v>-0.783668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15</v>
      </c>
      <c r="D2075" s="0" t="n">
        <v>0.22</v>
      </c>
      <c r="E2075" s="0" t="n">
        <v>0</v>
      </c>
      <c r="F2075" s="0" t="n">
        <v>-0.0288</v>
      </c>
      <c r="G2075" s="0" t="n">
        <v>-0.054</v>
      </c>
      <c r="H2075" s="0" t="n">
        <v>0</v>
      </c>
      <c r="I2075" s="0" t="n">
        <v>1</v>
      </c>
      <c r="J2075" s="0" t="n">
        <v>0.0514396</v>
      </c>
      <c r="K2075" s="0" t="n">
        <v>0.0587705</v>
      </c>
      <c r="L2075" s="0" t="n">
        <v>0.15708</v>
      </c>
      <c r="M2075" s="0" t="n">
        <v>-0.0266507</v>
      </c>
      <c r="N2075" s="0" t="n">
        <v>0.209827</v>
      </c>
      <c r="O2075" s="0" t="n">
        <v>-0.484787</v>
      </c>
      <c r="P2075" s="0" t="n">
        <v>1.24505</v>
      </c>
      <c r="Q2075" s="0" t="n">
        <v>-1.26116</v>
      </c>
      <c r="R2075" s="0" t="n">
        <v>1.48736</v>
      </c>
      <c r="S2075" s="0" t="n">
        <v>-0.0539901</v>
      </c>
      <c r="T2075" s="0" t="n">
        <v>0.00367146</v>
      </c>
      <c r="U2075" s="0" t="n">
        <v>0.521446</v>
      </c>
      <c r="V2075" s="0" t="n">
        <v>-0.996292</v>
      </c>
      <c r="W2075" s="0" t="n">
        <v>2.17221</v>
      </c>
      <c r="X2075" s="0" t="n">
        <v>-0.318842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15</v>
      </c>
      <c r="D2076" s="0" t="n">
        <v>0.22</v>
      </c>
      <c r="E2076" s="0" t="n">
        <v>0</v>
      </c>
      <c r="F2076" s="0" t="n">
        <v>-0.0288</v>
      </c>
      <c r="G2076" s="0" t="n">
        <v>-0.048</v>
      </c>
      <c r="H2076" s="0" t="n">
        <v>0</v>
      </c>
      <c r="I2076" s="0" t="n">
        <v>1</v>
      </c>
      <c r="J2076" s="0" t="n">
        <v>0.0514396</v>
      </c>
      <c r="K2076" s="0" t="n">
        <v>0.0587705</v>
      </c>
      <c r="L2076" s="0" t="n">
        <v>0.15708</v>
      </c>
      <c r="M2076" s="0" t="n">
        <v>-0.0266507</v>
      </c>
      <c r="N2076" s="0" t="n">
        <v>0.209827</v>
      </c>
      <c r="O2076" s="0" t="n">
        <v>-0.484787</v>
      </c>
      <c r="P2076" s="0" t="n">
        <v>1.24505</v>
      </c>
      <c r="Q2076" s="0" t="n">
        <v>-1.26116</v>
      </c>
      <c r="R2076" s="0" t="n">
        <v>1.48736</v>
      </c>
      <c r="S2076" s="0" t="n">
        <v>-0.0479856</v>
      </c>
      <c r="T2076" s="0" t="n">
        <v>0.00403219</v>
      </c>
      <c r="U2076" s="0" t="n">
        <v>0.41383</v>
      </c>
      <c r="V2076" s="0" t="n">
        <v>-0.605547</v>
      </c>
      <c r="W2076" s="0" t="n">
        <v>1.51553</v>
      </c>
      <c r="X2076" s="0" t="n">
        <v>0.145984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15</v>
      </c>
      <c r="D2077" s="0" t="n">
        <v>0.22</v>
      </c>
      <c r="E2077" s="0" t="n">
        <v>0</v>
      </c>
      <c r="F2077" s="0" t="n">
        <v>-0.0288</v>
      </c>
      <c r="G2077" s="0" t="n">
        <v>-0.042</v>
      </c>
      <c r="H2077" s="0" t="n">
        <v>0</v>
      </c>
      <c r="I2077" s="0" t="n">
        <v>1</v>
      </c>
      <c r="J2077" s="0" t="n">
        <v>0.0514396</v>
      </c>
      <c r="K2077" s="0" t="n">
        <v>0.0587705</v>
      </c>
      <c r="L2077" s="0" t="n">
        <v>0.15708</v>
      </c>
      <c r="M2077" s="0" t="n">
        <v>-0.0266507</v>
      </c>
      <c r="N2077" s="0" t="n">
        <v>0.209827</v>
      </c>
      <c r="O2077" s="0" t="n">
        <v>-0.484787</v>
      </c>
      <c r="P2077" s="0" t="n">
        <v>1.24505</v>
      </c>
      <c r="Q2077" s="0" t="n">
        <v>-1.26116</v>
      </c>
      <c r="R2077" s="0" t="n">
        <v>1.48736</v>
      </c>
      <c r="S2077" s="0" t="n">
        <v>-0.0419811</v>
      </c>
      <c r="T2077" s="0" t="n">
        <v>0.00439293</v>
      </c>
      <c r="U2077" s="0" t="n">
        <v>0.306214</v>
      </c>
      <c r="V2077" s="0" t="n">
        <v>-0.214801</v>
      </c>
      <c r="W2077" s="0" t="n">
        <v>0.858857</v>
      </c>
      <c r="X2077" s="0" t="n">
        <v>0.61081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15</v>
      </c>
      <c r="D2078" s="0" t="n">
        <v>0.22</v>
      </c>
      <c r="E2078" s="0" t="n">
        <v>0</v>
      </c>
      <c r="F2078" s="0" t="n">
        <v>-0.0288</v>
      </c>
      <c r="G2078" s="0" t="n">
        <v>-0.036</v>
      </c>
      <c r="H2078" s="0" t="n">
        <v>0</v>
      </c>
      <c r="I2078" s="0" t="n">
        <v>1</v>
      </c>
      <c r="J2078" s="0" t="n">
        <v>0.0514396</v>
      </c>
      <c r="K2078" s="0" t="n">
        <v>0.0587705</v>
      </c>
      <c r="L2078" s="0" t="n">
        <v>0.15708</v>
      </c>
      <c r="M2078" s="0" t="n">
        <v>-0.0266507</v>
      </c>
      <c r="N2078" s="0" t="n">
        <v>0.209827</v>
      </c>
      <c r="O2078" s="0" t="n">
        <v>-0.484787</v>
      </c>
      <c r="P2078" s="0" t="n">
        <v>1.24505</v>
      </c>
      <c r="Q2078" s="0" t="n">
        <v>-1.26116</v>
      </c>
      <c r="R2078" s="0" t="n">
        <v>1.48736</v>
      </c>
      <c r="S2078" s="0" t="n">
        <v>-0.0359766</v>
      </c>
      <c r="T2078" s="0" t="n">
        <v>0.00475366</v>
      </c>
      <c r="U2078" s="0" t="n">
        <v>0.198598</v>
      </c>
      <c r="V2078" s="0" t="n">
        <v>0.175944</v>
      </c>
      <c r="W2078" s="0" t="n">
        <v>0.202182</v>
      </c>
      <c r="X2078" s="0" t="n">
        <v>1.07564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15</v>
      </c>
      <c r="D2079" s="0" t="n">
        <v>0.22</v>
      </c>
      <c r="E2079" s="0" t="n">
        <v>0</v>
      </c>
      <c r="F2079" s="0" t="n">
        <v>-0.0288</v>
      </c>
      <c r="G2079" s="0" t="n">
        <v>-0.03</v>
      </c>
      <c r="H2079" s="0" t="n">
        <v>0</v>
      </c>
      <c r="I2079" s="0" t="n">
        <v>1</v>
      </c>
      <c r="J2079" s="0" t="n">
        <v>0.0514396</v>
      </c>
      <c r="K2079" s="0" t="n">
        <v>0.0587705</v>
      </c>
      <c r="L2079" s="0" t="n">
        <v>0.15708</v>
      </c>
      <c r="M2079" s="0" t="n">
        <v>-0.0266507</v>
      </c>
      <c r="N2079" s="0" t="n">
        <v>0.209827</v>
      </c>
      <c r="O2079" s="0" t="n">
        <v>-0.484787</v>
      </c>
      <c r="P2079" s="0" t="n">
        <v>1.24505</v>
      </c>
      <c r="Q2079" s="0" t="n">
        <v>-1.26116</v>
      </c>
      <c r="R2079" s="0" t="n">
        <v>1.48736</v>
      </c>
      <c r="S2079" s="0" t="n">
        <v>-0.0299721</v>
      </c>
      <c r="T2079" s="0" t="n">
        <v>0.0051144</v>
      </c>
      <c r="U2079" s="0" t="n">
        <v>0.0909813</v>
      </c>
      <c r="V2079" s="0" t="n">
        <v>0.56669</v>
      </c>
      <c r="W2079" s="0" t="n">
        <v>-0.454493</v>
      </c>
      <c r="X2079" s="0" t="n">
        <v>1.54046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15</v>
      </c>
      <c r="D2080" s="0" t="n">
        <v>0.22</v>
      </c>
      <c r="E2080" s="0" t="n">
        <v>0</v>
      </c>
      <c r="F2080" s="0" t="n">
        <v>-0.0288</v>
      </c>
      <c r="G2080" s="0" t="n">
        <v>-0.024</v>
      </c>
      <c r="H2080" s="0" t="n">
        <v>0</v>
      </c>
      <c r="I2080" s="0" t="n">
        <v>1</v>
      </c>
      <c r="J2080" s="0" t="n">
        <v>0.0514396</v>
      </c>
      <c r="K2080" s="0" t="n">
        <v>0.0587705</v>
      </c>
      <c r="L2080" s="0" t="n">
        <v>0.15708</v>
      </c>
      <c r="M2080" s="0" t="n">
        <v>-0.0266507</v>
      </c>
      <c r="N2080" s="0" t="n">
        <v>0.209827</v>
      </c>
      <c r="O2080" s="0" t="n">
        <v>-0.484787</v>
      </c>
      <c r="P2080" s="0" t="n">
        <v>1.24505</v>
      </c>
      <c r="Q2080" s="0" t="n">
        <v>-1.26116</v>
      </c>
      <c r="R2080" s="0" t="n">
        <v>1.48736</v>
      </c>
      <c r="S2080" s="0" t="n">
        <v>-0.0239676</v>
      </c>
      <c r="T2080" s="0" t="n">
        <v>0.00547513</v>
      </c>
      <c r="U2080" s="0" t="n">
        <v>-0.0166349</v>
      </c>
      <c r="V2080" s="0" t="n">
        <v>0.957435</v>
      </c>
      <c r="W2080" s="0" t="n">
        <v>-1.11117</v>
      </c>
      <c r="X2080" s="0" t="n">
        <v>2.00529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15</v>
      </c>
      <c r="D2081" s="0" t="n">
        <v>0.22</v>
      </c>
      <c r="E2081" s="0" t="n">
        <v>0</v>
      </c>
      <c r="F2081" s="0" t="n">
        <v>-0.0288</v>
      </c>
      <c r="G2081" s="0" t="n">
        <v>-0.018</v>
      </c>
      <c r="H2081" s="0" t="n">
        <v>0</v>
      </c>
      <c r="I2081" s="0" t="n">
        <v>1</v>
      </c>
      <c r="J2081" s="0" t="n">
        <v>0.0514396</v>
      </c>
      <c r="K2081" s="0" t="n">
        <v>0.0587705</v>
      </c>
      <c r="L2081" s="0" t="n">
        <v>0.15708</v>
      </c>
      <c r="M2081" s="0" t="n">
        <v>-0.0266507</v>
      </c>
      <c r="N2081" s="0" t="n">
        <v>0.209827</v>
      </c>
      <c r="O2081" s="0" t="n">
        <v>-0.484787</v>
      </c>
      <c r="P2081" s="0" t="n">
        <v>1.24505</v>
      </c>
      <c r="Q2081" s="0" t="n">
        <v>-1.26116</v>
      </c>
      <c r="R2081" s="0" t="n">
        <v>1.48736</v>
      </c>
      <c r="S2081" s="0" t="n">
        <v>-0.017963</v>
      </c>
      <c r="T2081" s="0" t="n">
        <v>0.00583586</v>
      </c>
      <c r="U2081" s="0" t="n">
        <v>-0.124251</v>
      </c>
      <c r="V2081" s="0" t="n">
        <v>1.34818</v>
      </c>
      <c r="W2081" s="0" t="n">
        <v>-1.76784</v>
      </c>
      <c r="X2081" s="0" t="n">
        <v>2.47011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15</v>
      </c>
      <c r="D2082" s="0" t="n">
        <v>0.22</v>
      </c>
      <c r="E2082" s="0" t="n">
        <v>0</v>
      </c>
      <c r="F2082" s="0" t="n">
        <v>-0.0288</v>
      </c>
      <c r="G2082" s="0" t="n">
        <v>-0.012</v>
      </c>
      <c r="H2082" s="0" t="n">
        <v>0</v>
      </c>
      <c r="I2082" s="0" t="n">
        <v>1</v>
      </c>
      <c r="J2082" s="0" t="n">
        <v>0.0514396</v>
      </c>
      <c r="K2082" s="0" t="n">
        <v>0.0587705</v>
      </c>
      <c r="L2082" s="0" t="n">
        <v>0.15708</v>
      </c>
      <c r="M2082" s="0" t="n">
        <v>-0.0266507</v>
      </c>
      <c r="N2082" s="0" t="n">
        <v>0.209827</v>
      </c>
      <c r="O2082" s="0" t="n">
        <v>-0.484787</v>
      </c>
      <c r="P2082" s="0" t="n">
        <v>1.24505</v>
      </c>
      <c r="Q2082" s="0" t="n">
        <v>-1.26116</v>
      </c>
      <c r="R2082" s="0" t="n">
        <v>1.48736</v>
      </c>
      <c r="S2082" s="0" t="n">
        <v>-0.0119585</v>
      </c>
      <c r="T2082" s="0" t="n">
        <v>0.0061966</v>
      </c>
      <c r="U2082" s="0" t="n">
        <v>-0.231868</v>
      </c>
      <c r="V2082" s="0" t="n">
        <v>1.73893</v>
      </c>
      <c r="W2082" s="0" t="n">
        <v>-2.42452</v>
      </c>
      <c r="X2082" s="0" t="n">
        <v>2.93494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15</v>
      </c>
      <c r="D2083" s="0" t="n">
        <v>0.22</v>
      </c>
      <c r="E2083" s="0" t="n">
        <v>0</v>
      </c>
      <c r="F2083" s="0" t="n">
        <v>-0.0288</v>
      </c>
      <c r="G2083" s="0" t="n">
        <v>-0.006</v>
      </c>
      <c r="H2083" s="0" t="n">
        <v>0</v>
      </c>
      <c r="I2083" s="0" t="n">
        <v>1</v>
      </c>
      <c r="J2083" s="0" t="n">
        <v>0.0514396</v>
      </c>
      <c r="K2083" s="0" t="n">
        <v>0.0587705</v>
      </c>
      <c r="L2083" s="0" t="n">
        <v>0.15708</v>
      </c>
      <c r="M2083" s="0" t="n">
        <v>-0.0266507</v>
      </c>
      <c r="N2083" s="0" t="n">
        <v>0.209827</v>
      </c>
      <c r="O2083" s="0" t="n">
        <v>-0.484787</v>
      </c>
      <c r="P2083" s="0" t="n">
        <v>1.24505</v>
      </c>
      <c r="Q2083" s="0" t="n">
        <v>-1.26116</v>
      </c>
      <c r="R2083" s="0" t="n">
        <v>1.48736</v>
      </c>
      <c r="S2083" s="0" t="n">
        <v>-0.00595403</v>
      </c>
      <c r="T2083" s="0" t="n">
        <v>0.00655733</v>
      </c>
      <c r="U2083" s="0" t="n">
        <v>-0.339484</v>
      </c>
      <c r="V2083" s="0" t="n">
        <v>2.12967</v>
      </c>
      <c r="W2083" s="0" t="n">
        <v>-3.08119</v>
      </c>
      <c r="X2083" s="0" t="n">
        <v>3.39977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15</v>
      </c>
      <c r="D2084" s="0" t="n">
        <v>0.22</v>
      </c>
      <c r="E2084" s="0" t="n">
        <v>0</v>
      </c>
      <c r="F2084" s="0" t="n">
        <v>-0.0288</v>
      </c>
      <c r="G2084" s="0" t="n">
        <v>0</v>
      </c>
      <c r="H2084" s="0" t="n">
        <v>0</v>
      </c>
      <c r="I2084" s="0" t="n">
        <v>1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15</v>
      </c>
      <c r="D2085" s="0" t="n">
        <v>0.22</v>
      </c>
      <c r="E2085" s="0" t="n">
        <v>0</v>
      </c>
      <c r="F2085" s="0" t="n">
        <v>-0.0288</v>
      </c>
      <c r="G2085" s="0" t="n">
        <v>0.006</v>
      </c>
      <c r="H2085" s="0" t="n">
        <v>0</v>
      </c>
      <c r="I2085" s="0" t="n">
        <v>1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15</v>
      </c>
      <c r="D2086" s="0" t="n">
        <v>0.22</v>
      </c>
      <c r="E2086" s="0" t="n">
        <v>0</v>
      </c>
      <c r="F2086" s="0" t="n">
        <v>-0.0288</v>
      </c>
      <c r="G2086" s="0" t="n">
        <v>0.012</v>
      </c>
      <c r="H2086" s="0" t="n">
        <v>0</v>
      </c>
      <c r="I2086" s="0" t="n">
        <v>1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  <c r="W2086" s="0" t="n">
        <v>0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15</v>
      </c>
      <c r="D2087" s="0" t="n">
        <v>0.22</v>
      </c>
      <c r="E2087" s="0" t="n">
        <v>0</v>
      </c>
      <c r="F2087" s="0" t="n">
        <v>-0.0288</v>
      </c>
      <c r="G2087" s="0" t="n">
        <v>0.018</v>
      </c>
      <c r="H2087" s="0" t="n">
        <v>0</v>
      </c>
      <c r="I2087" s="0" t="n">
        <v>1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  <c r="W2087" s="0" t="n">
        <v>0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15</v>
      </c>
      <c r="D2088" s="0" t="n">
        <v>0.22</v>
      </c>
      <c r="E2088" s="0" t="n">
        <v>0</v>
      </c>
      <c r="F2088" s="0" t="n">
        <v>-0.0288</v>
      </c>
      <c r="G2088" s="0" t="n">
        <v>0.024</v>
      </c>
      <c r="H2088" s="0" t="n">
        <v>0</v>
      </c>
      <c r="I2088" s="0" t="n">
        <v>1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  <c r="W2088" s="0" t="n">
        <v>0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15</v>
      </c>
      <c r="D2089" s="0" t="n">
        <v>0.22</v>
      </c>
      <c r="E2089" s="0" t="n">
        <v>0</v>
      </c>
      <c r="F2089" s="0" t="n">
        <v>-0.0288</v>
      </c>
      <c r="G2089" s="0" t="n">
        <v>0.03</v>
      </c>
      <c r="H2089" s="0" t="n">
        <v>0</v>
      </c>
      <c r="I2089" s="0" t="n">
        <v>1</v>
      </c>
      <c r="J2089" s="0" t="n">
        <v>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  <c r="W2089" s="0" t="n">
        <v>0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15</v>
      </c>
      <c r="D2090" s="0" t="n">
        <v>0.22</v>
      </c>
      <c r="E2090" s="0" t="n">
        <v>0</v>
      </c>
      <c r="F2090" s="0" t="n">
        <v>-0.0288</v>
      </c>
      <c r="G2090" s="0" t="n">
        <v>0.036</v>
      </c>
      <c r="H2090" s="0" t="n">
        <v>0</v>
      </c>
      <c r="I2090" s="0" t="n">
        <v>1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  <c r="W2090" s="0" t="n">
        <v>0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15</v>
      </c>
      <c r="D2091" s="0" t="n">
        <v>0.22</v>
      </c>
      <c r="E2091" s="0" t="n">
        <v>0</v>
      </c>
      <c r="F2091" s="0" t="n">
        <v>-0.0288</v>
      </c>
      <c r="G2091" s="0" t="n">
        <v>0.042</v>
      </c>
      <c r="H2091" s="0" t="n">
        <v>0</v>
      </c>
      <c r="I2091" s="0" t="n">
        <v>1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15</v>
      </c>
      <c r="D2092" s="0" t="n">
        <v>0.22</v>
      </c>
      <c r="E2092" s="0" t="n">
        <v>0</v>
      </c>
      <c r="F2092" s="0" t="n">
        <v>-0.0288</v>
      </c>
      <c r="G2092" s="0" t="n">
        <v>0.048</v>
      </c>
      <c r="H2092" s="0" t="n">
        <v>0</v>
      </c>
      <c r="I2092" s="0" t="n">
        <v>1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15</v>
      </c>
      <c r="D2093" s="0" t="n">
        <v>0.22</v>
      </c>
      <c r="E2093" s="0" t="n">
        <v>0</v>
      </c>
      <c r="F2093" s="0" t="n">
        <v>-0.0288</v>
      </c>
      <c r="G2093" s="0" t="n">
        <v>0.054</v>
      </c>
      <c r="H2093" s="0" t="n">
        <v>0</v>
      </c>
      <c r="I2093" s="0" t="n">
        <v>1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15</v>
      </c>
      <c r="D2094" s="0" t="n">
        <v>0.22</v>
      </c>
      <c r="E2094" s="0" t="n">
        <v>0</v>
      </c>
      <c r="F2094" s="0" t="n">
        <v>-0.0288</v>
      </c>
      <c r="G2094" s="0" t="n">
        <v>0.06</v>
      </c>
      <c r="H2094" s="0" t="n">
        <v>0</v>
      </c>
      <c r="I2094" s="0" t="n">
        <v>1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15</v>
      </c>
      <c r="D2096" s="0" t="n">
        <v>0.22</v>
      </c>
      <c r="E2096" s="0" t="n">
        <v>0.04</v>
      </c>
      <c r="F2096" s="0" t="n">
        <v>-0.0288</v>
      </c>
      <c r="G2096" s="0" t="n">
        <v>-0.06</v>
      </c>
      <c r="H2096" s="0" t="n">
        <v>0</v>
      </c>
      <c r="I2096" s="0" t="n">
        <v>1</v>
      </c>
      <c r="J2096" s="0" t="n">
        <v>0.0514396</v>
      </c>
      <c r="K2096" s="0" t="n">
        <v>0.0587705</v>
      </c>
      <c r="L2096" s="0" t="n">
        <v>0.15708</v>
      </c>
      <c r="M2096" s="0" t="n">
        <v>-0.0266507</v>
      </c>
      <c r="N2096" s="0" t="n">
        <v>0.209827</v>
      </c>
      <c r="O2096" s="0" t="n">
        <v>-0.484787</v>
      </c>
      <c r="P2096" s="0" t="n">
        <v>1.24505</v>
      </c>
      <c r="Q2096" s="0" t="n">
        <v>-1.26116</v>
      </c>
      <c r="R2096" s="0" t="n">
        <v>1.48736</v>
      </c>
      <c r="S2096" s="0" t="n">
        <v>-0.0596013</v>
      </c>
      <c r="T2096" s="0" t="n">
        <v>0.041342</v>
      </c>
      <c r="U2096" s="0" t="n">
        <v>0.397462</v>
      </c>
      <c r="V2096" s="0" t="n">
        <v>-0.739187</v>
      </c>
      <c r="W2096" s="0" t="n">
        <v>1.83767</v>
      </c>
      <c r="X2096" s="0" t="n">
        <v>-0.110005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15</v>
      </c>
      <c r="D2097" s="0" t="n">
        <v>0.22</v>
      </c>
      <c r="E2097" s="0" t="n">
        <v>0.04</v>
      </c>
      <c r="F2097" s="0" t="n">
        <v>-0.0288</v>
      </c>
      <c r="G2097" s="0" t="n">
        <v>-0.054</v>
      </c>
      <c r="H2097" s="0" t="n">
        <v>0</v>
      </c>
      <c r="I2097" s="0" t="n">
        <v>1</v>
      </c>
      <c r="J2097" s="0" t="n">
        <v>0.0514396</v>
      </c>
      <c r="K2097" s="0" t="n">
        <v>0.0587705</v>
      </c>
      <c r="L2097" s="0" t="n">
        <v>0.15708</v>
      </c>
      <c r="M2097" s="0" t="n">
        <v>-0.0266507</v>
      </c>
      <c r="N2097" s="0" t="n">
        <v>0.209827</v>
      </c>
      <c r="O2097" s="0" t="n">
        <v>-0.484787</v>
      </c>
      <c r="P2097" s="0" t="n">
        <v>1.24505</v>
      </c>
      <c r="Q2097" s="0" t="n">
        <v>-1.26116</v>
      </c>
      <c r="R2097" s="0" t="n">
        <v>1.48736</v>
      </c>
      <c r="S2097" s="0" t="n">
        <v>-0.0535968</v>
      </c>
      <c r="T2097" s="0" t="n">
        <v>0.0417028</v>
      </c>
      <c r="U2097" s="0" t="n">
        <v>0.289846</v>
      </c>
      <c r="V2097" s="0" t="n">
        <v>-0.348441</v>
      </c>
      <c r="W2097" s="0" t="n">
        <v>1.18099</v>
      </c>
      <c r="X2097" s="0" t="n">
        <v>0.354821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15</v>
      </c>
      <c r="D2098" s="0" t="n">
        <v>0.22</v>
      </c>
      <c r="E2098" s="0" t="n">
        <v>0.04</v>
      </c>
      <c r="F2098" s="0" t="n">
        <v>-0.0288</v>
      </c>
      <c r="G2098" s="0" t="n">
        <v>-0.048</v>
      </c>
      <c r="H2098" s="0" t="n">
        <v>0</v>
      </c>
      <c r="I2098" s="0" t="n">
        <v>1</v>
      </c>
      <c r="J2098" s="0" t="n">
        <v>0.0514396</v>
      </c>
      <c r="K2098" s="0" t="n">
        <v>0.0587705</v>
      </c>
      <c r="L2098" s="0" t="n">
        <v>0.15708</v>
      </c>
      <c r="M2098" s="0" t="n">
        <v>-0.0266507</v>
      </c>
      <c r="N2098" s="0" t="n">
        <v>0.209827</v>
      </c>
      <c r="O2098" s="0" t="n">
        <v>-0.484787</v>
      </c>
      <c r="P2098" s="0" t="n">
        <v>1.24505</v>
      </c>
      <c r="Q2098" s="0" t="n">
        <v>-1.26116</v>
      </c>
      <c r="R2098" s="0" t="n">
        <v>1.48736</v>
      </c>
      <c r="S2098" s="0" t="n">
        <v>-0.0475923</v>
      </c>
      <c r="T2098" s="0" t="n">
        <v>0.0420635</v>
      </c>
      <c r="U2098" s="0" t="n">
        <v>0.18223</v>
      </c>
      <c r="V2098" s="0" t="n">
        <v>0.0423041</v>
      </c>
      <c r="W2098" s="0" t="n">
        <v>0.524319</v>
      </c>
      <c r="X2098" s="0" t="n">
        <v>0.819647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15</v>
      </c>
      <c r="D2099" s="0" t="n">
        <v>0.22</v>
      </c>
      <c r="E2099" s="0" t="n">
        <v>0.04</v>
      </c>
      <c r="F2099" s="0" t="n">
        <v>-0.0288</v>
      </c>
      <c r="G2099" s="0" t="n">
        <v>-0.042</v>
      </c>
      <c r="H2099" s="0" t="n">
        <v>0</v>
      </c>
      <c r="I2099" s="0" t="n">
        <v>1</v>
      </c>
      <c r="J2099" s="0" t="n">
        <v>0.0514396</v>
      </c>
      <c r="K2099" s="0" t="n">
        <v>0.0587705</v>
      </c>
      <c r="L2099" s="0" t="n">
        <v>0.15708</v>
      </c>
      <c r="M2099" s="0" t="n">
        <v>-0.0266507</v>
      </c>
      <c r="N2099" s="0" t="n">
        <v>0.209827</v>
      </c>
      <c r="O2099" s="0" t="n">
        <v>-0.484787</v>
      </c>
      <c r="P2099" s="0" t="n">
        <v>1.24505</v>
      </c>
      <c r="Q2099" s="0" t="n">
        <v>-1.26116</v>
      </c>
      <c r="R2099" s="0" t="n">
        <v>1.48736</v>
      </c>
      <c r="S2099" s="0" t="n">
        <v>-0.0415878</v>
      </c>
      <c r="T2099" s="0" t="n">
        <v>0.0424242</v>
      </c>
      <c r="U2099" s="0" t="n">
        <v>0.0746136</v>
      </c>
      <c r="V2099" s="0" t="n">
        <v>0.43305</v>
      </c>
      <c r="W2099" s="0" t="n">
        <v>-0.132356</v>
      </c>
      <c r="X2099" s="0" t="n">
        <v>1.28447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15</v>
      </c>
      <c r="D2100" s="0" t="n">
        <v>0.22</v>
      </c>
      <c r="E2100" s="0" t="n">
        <v>0.04</v>
      </c>
      <c r="F2100" s="0" t="n">
        <v>-0.0288</v>
      </c>
      <c r="G2100" s="0" t="n">
        <v>-0.036</v>
      </c>
      <c r="H2100" s="0" t="n">
        <v>0</v>
      </c>
      <c r="I2100" s="0" t="n">
        <v>1</v>
      </c>
      <c r="J2100" s="0" t="n">
        <v>0.0514396</v>
      </c>
      <c r="K2100" s="0" t="n">
        <v>0.0587705</v>
      </c>
      <c r="L2100" s="0" t="n">
        <v>0.15708</v>
      </c>
      <c r="M2100" s="0" t="n">
        <v>-0.0266507</v>
      </c>
      <c r="N2100" s="0" t="n">
        <v>0.209827</v>
      </c>
      <c r="O2100" s="0" t="n">
        <v>-0.484787</v>
      </c>
      <c r="P2100" s="0" t="n">
        <v>1.24505</v>
      </c>
      <c r="Q2100" s="0" t="n">
        <v>-1.26116</v>
      </c>
      <c r="R2100" s="0" t="n">
        <v>1.48736</v>
      </c>
      <c r="S2100" s="0" t="n">
        <v>-0.0355833</v>
      </c>
      <c r="T2100" s="0" t="n">
        <v>0.042785</v>
      </c>
      <c r="U2100" s="0" t="n">
        <v>-0.0330027</v>
      </c>
      <c r="V2100" s="0" t="n">
        <v>0.823795</v>
      </c>
      <c r="W2100" s="0" t="n">
        <v>-0.78903</v>
      </c>
      <c r="X2100" s="0" t="n">
        <v>1.7493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15</v>
      </c>
      <c r="D2101" s="0" t="n">
        <v>0.22</v>
      </c>
      <c r="E2101" s="0" t="n">
        <v>0.04</v>
      </c>
      <c r="F2101" s="0" t="n">
        <v>-0.0288</v>
      </c>
      <c r="G2101" s="0" t="n">
        <v>-0.03</v>
      </c>
      <c r="H2101" s="0" t="n">
        <v>0</v>
      </c>
      <c r="I2101" s="0" t="n">
        <v>1</v>
      </c>
      <c r="J2101" s="0" t="n">
        <v>0.0514396</v>
      </c>
      <c r="K2101" s="0" t="n">
        <v>0.0587705</v>
      </c>
      <c r="L2101" s="0" t="n">
        <v>0.15708</v>
      </c>
      <c r="M2101" s="0" t="n">
        <v>-0.0266507</v>
      </c>
      <c r="N2101" s="0" t="n">
        <v>0.209827</v>
      </c>
      <c r="O2101" s="0" t="n">
        <v>-0.484787</v>
      </c>
      <c r="P2101" s="0" t="n">
        <v>1.24505</v>
      </c>
      <c r="Q2101" s="0" t="n">
        <v>-1.26116</v>
      </c>
      <c r="R2101" s="0" t="n">
        <v>1.48736</v>
      </c>
      <c r="S2101" s="0" t="n">
        <v>-0.0295787</v>
      </c>
      <c r="T2101" s="0" t="n">
        <v>0.0431457</v>
      </c>
      <c r="U2101" s="0" t="n">
        <v>-0.140619</v>
      </c>
      <c r="V2101" s="0" t="n">
        <v>1.21454</v>
      </c>
      <c r="W2101" s="0" t="n">
        <v>-1.44571</v>
      </c>
      <c r="X2101" s="0" t="n">
        <v>2.21412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15</v>
      </c>
      <c r="D2102" s="0" t="n">
        <v>0.22</v>
      </c>
      <c r="E2102" s="0" t="n">
        <v>0.04</v>
      </c>
      <c r="F2102" s="0" t="n">
        <v>-0.0288</v>
      </c>
      <c r="G2102" s="0" t="n">
        <v>-0.024</v>
      </c>
      <c r="H2102" s="0" t="n">
        <v>0</v>
      </c>
      <c r="I2102" s="0" t="n">
        <v>1</v>
      </c>
      <c r="J2102" s="0" t="n">
        <v>0.0514396</v>
      </c>
      <c r="K2102" s="0" t="n">
        <v>0.0587705</v>
      </c>
      <c r="L2102" s="0" t="n">
        <v>0.15708</v>
      </c>
      <c r="M2102" s="0" t="n">
        <v>-0.0266507</v>
      </c>
      <c r="N2102" s="0" t="n">
        <v>0.209827</v>
      </c>
      <c r="O2102" s="0" t="n">
        <v>-0.484787</v>
      </c>
      <c r="P2102" s="0" t="n">
        <v>1.24505</v>
      </c>
      <c r="Q2102" s="0" t="n">
        <v>-1.26116</v>
      </c>
      <c r="R2102" s="0" t="n">
        <v>1.48736</v>
      </c>
      <c r="S2102" s="0" t="n">
        <v>-0.0235742</v>
      </c>
      <c r="T2102" s="0" t="n">
        <v>0.0435065</v>
      </c>
      <c r="U2102" s="0" t="n">
        <v>-0.248235</v>
      </c>
      <c r="V2102" s="0" t="n">
        <v>1.60529</v>
      </c>
      <c r="W2102" s="0" t="n">
        <v>-2.10238</v>
      </c>
      <c r="X2102" s="0" t="n">
        <v>2.67895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15</v>
      </c>
      <c r="D2103" s="0" t="n">
        <v>0.22</v>
      </c>
      <c r="E2103" s="0" t="n">
        <v>0.04</v>
      </c>
      <c r="F2103" s="0" t="n">
        <v>-0.0288</v>
      </c>
      <c r="G2103" s="0" t="n">
        <v>-0.018</v>
      </c>
      <c r="H2103" s="0" t="n">
        <v>0</v>
      </c>
      <c r="I2103" s="0" t="n">
        <v>1</v>
      </c>
      <c r="J2103" s="0" t="n">
        <v>0.0514396</v>
      </c>
      <c r="K2103" s="0" t="n">
        <v>0.0587705</v>
      </c>
      <c r="L2103" s="0" t="n">
        <v>0.15708</v>
      </c>
      <c r="M2103" s="0" t="n">
        <v>-0.0266507</v>
      </c>
      <c r="N2103" s="0" t="n">
        <v>0.209827</v>
      </c>
      <c r="O2103" s="0" t="n">
        <v>-0.484787</v>
      </c>
      <c r="P2103" s="0" t="n">
        <v>1.24505</v>
      </c>
      <c r="Q2103" s="0" t="n">
        <v>-1.26116</v>
      </c>
      <c r="R2103" s="0" t="n">
        <v>1.48736</v>
      </c>
      <c r="S2103" s="0" t="n">
        <v>-0.0175697</v>
      </c>
      <c r="T2103" s="0" t="n">
        <v>0.0438672</v>
      </c>
      <c r="U2103" s="0" t="n">
        <v>-0.355852</v>
      </c>
      <c r="V2103" s="0" t="n">
        <v>1.99603</v>
      </c>
      <c r="W2103" s="0" t="n">
        <v>-2.75905</v>
      </c>
      <c r="X2103" s="0" t="n">
        <v>3.14378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15</v>
      </c>
      <c r="D2104" s="0" t="n">
        <v>0.22</v>
      </c>
      <c r="E2104" s="0" t="n">
        <v>0.04</v>
      </c>
      <c r="F2104" s="0" t="n">
        <v>-0.0288</v>
      </c>
      <c r="G2104" s="0" t="n">
        <v>-0.012</v>
      </c>
      <c r="H2104" s="0" t="n">
        <v>0</v>
      </c>
      <c r="I2104" s="0" t="n">
        <v>1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15</v>
      </c>
      <c r="D2105" s="0" t="n">
        <v>0.22</v>
      </c>
      <c r="E2105" s="0" t="n">
        <v>0.04</v>
      </c>
      <c r="F2105" s="0" t="n">
        <v>-0.0288</v>
      </c>
      <c r="G2105" s="0" t="n">
        <v>-0.006</v>
      </c>
      <c r="H2105" s="0" t="n">
        <v>0</v>
      </c>
      <c r="I2105" s="0" t="n">
        <v>1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15</v>
      </c>
      <c r="D2106" s="0" t="n">
        <v>0.22</v>
      </c>
      <c r="E2106" s="0" t="n">
        <v>0.04</v>
      </c>
      <c r="F2106" s="0" t="n">
        <v>-0.0288</v>
      </c>
      <c r="G2106" s="0" t="n">
        <v>0</v>
      </c>
      <c r="H2106" s="0" t="n">
        <v>0</v>
      </c>
      <c r="I2106" s="0" t="n">
        <v>1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15</v>
      </c>
      <c r="D2107" s="0" t="n">
        <v>0.22</v>
      </c>
      <c r="E2107" s="0" t="n">
        <v>0.04</v>
      </c>
      <c r="F2107" s="0" t="n">
        <v>-0.0288</v>
      </c>
      <c r="G2107" s="0" t="n">
        <v>0.006</v>
      </c>
      <c r="H2107" s="0" t="n">
        <v>0</v>
      </c>
      <c r="I2107" s="0" t="n">
        <v>1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15</v>
      </c>
      <c r="D2108" s="0" t="n">
        <v>0.22</v>
      </c>
      <c r="E2108" s="0" t="n">
        <v>0.04</v>
      </c>
      <c r="F2108" s="0" t="n">
        <v>-0.0288</v>
      </c>
      <c r="G2108" s="0" t="n">
        <v>0.012</v>
      </c>
      <c r="H2108" s="0" t="n">
        <v>0</v>
      </c>
      <c r="I2108" s="0" t="n">
        <v>1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  <c r="W2108" s="0" t="n">
        <v>0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15</v>
      </c>
      <c r="D2109" s="0" t="n">
        <v>0.22</v>
      </c>
      <c r="E2109" s="0" t="n">
        <v>0.04</v>
      </c>
      <c r="F2109" s="0" t="n">
        <v>-0.0288</v>
      </c>
      <c r="G2109" s="0" t="n">
        <v>0.018</v>
      </c>
      <c r="H2109" s="0" t="n">
        <v>0</v>
      </c>
      <c r="I2109" s="0" t="n">
        <v>1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  <c r="W2109" s="0" t="n">
        <v>0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15</v>
      </c>
      <c r="D2110" s="0" t="n">
        <v>0.22</v>
      </c>
      <c r="E2110" s="0" t="n">
        <v>0.04</v>
      </c>
      <c r="F2110" s="0" t="n">
        <v>-0.0288</v>
      </c>
      <c r="G2110" s="0" t="n">
        <v>0.024</v>
      </c>
      <c r="H2110" s="0" t="n">
        <v>0</v>
      </c>
      <c r="I2110" s="0" t="n">
        <v>1</v>
      </c>
      <c r="J2110" s="0" t="n">
        <v>0</v>
      </c>
      <c r="K2110" s="0" t="n">
        <v>0</v>
      </c>
      <c r="L2110" s="0" t="n">
        <v>0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15</v>
      </c>
      <c r="D2111" s="0" t="n">
        <v>0.22</v>
      </c>
      <c r="E2111" s="0" t="n">
        <v>0.04</v>
      </c>
      <c r="F2111" s="0" t="n">
        <v>-0.0288</v>
      </c>
      <c r="G2111" s="0" t="n">
        <v>0.03</v>
      </c>
      <c r="H2111" s="0" t="n">
        <v>0</v>
      </c>
      <c r="I2111" s="0" t="n">
        <v>1</v>
      </c>
      <c r="J2111" s="0" t="n">
        <v>0</v>
      </c>
      <c r="K2111" s="0" t="n">
        <v>0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  <c r="W2111" s="0" t="n">
        <v>0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15</v>
      </c>
      <c r="D2112" s="0" t="n">
        <v>0.22</v>
      </c>
      <c r="E2112" s="0" t="n">
        <v>0.04</v>
      </c>
      <c r="F2112" s="0" t="n">
        <v>-0.0288</v>
      </c>
      <c r="G2112" s="0" t="n">
        <v>0.036</v>
      </c>
      <c r="H2112" s="0" t="n">
        <v>0</v>
      </c>
      <c r="I2112" s="0" t="n">
        <v>1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  <c r="W2112" s="0" t="n">
        <v>0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15</v>
      </c>
      <c r="D2113" s="0" t="n">
        <v>0.22</v>
      </c>
      <c r="E2113" s="0" t="n">
        <v>0.04</v>
      </c>
      <c r="F2113" s="0" t="n">
        <v>-0.0288</v>
      </c>
      <c r="G2113" s="0" t="n">
        <v>0.042</v>
      </c>
      <c r="H2113" s="0" t="n">
        <v>0</v>
      </c>
      <c r="I2113" s="0" t="n">
        <v>1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15</v>
      </c>
      <c r="D2114" s="0" t="n">
        <v>0.22</v>
      </c>
      <c r="E2114" s="0" t="n">
        <v>0.04</v>
      </c>
      <c r="F2114" s="0" t="n">
        <v>-0.0288</v>
      </c>
      <c r="G2114" s="0" t="n">
        <v>0.048</v>
      </c>
      <c r="H2114" s="0" t="n">
        <v>0</v>
      </c>
      <c r="I2114" s="0" t="n">
        <v>1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15</v>
      </c>
      <c r="D2115" s="0" t="n">
        <v>0.22</v>
      </c>
      <c r="E2115" s="0" t="n">
        <v>0.04</v>
      </c>
      <c r="F2115" s="0" t="n">
        <v>-0.0288</v>
      </c>
      <c r="G2115" s="0" t="n">
        <v>0.054</v>
      </c>
      <c r="H2115" s="0" t="n">
        <v>0</v>
      </c>
      <c r="I2115" s="0" t="n">
        <v>1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15</v>
      </c>
      <c r="D2116" s="0" t="n">
        <v>0.22</v>
      </c>
      <c r="E2116" s="0" t="n">
        <v>0.04</v>
      </c>
      <c r="F2116" s="0" t="n">
        <v>-0.0288</v>
      </c>
      <c r="G2116" s="0" t="n">
        <v>0.06</v>
      </c>
      <c r="H2116" s="0" t="n">
        <v>0</v>
      </c>
      <c r="I2116" s="0" t="n">
        <v>1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15</v>
      </c>
      <c r="D2118" s="0" t="n">
        <v>0.22</v>
      </c>
      <c r="E2118" s="0" t="n">
        <v>0.08</v>
      </c>
      <c r="F2118" s="0" t="n">
        <v>-0.0288</v>
      </c>
      <c r="G2118" s="0" t="n">
        <v>-0.06</v>
      </c>
      <c r="H2118" s="0" t="n">
        <v>0</v>
      </c>
      <c r="I2118" s="0" t="n">
        <v>1</v>
      </c>
      <c r="J2118" s="0" t="n">
        <v>0.0514396</v>
      </c>
      <c r="K2118" s="0" t="n">
        <v>0.0587705</v>
      </c>
      <c r="L2118" s="0" t="n">
        <v>0.15708</v>
      </c>
      <c r="M2118" s="0" t="n">
        <v>-0.0266507</v>
      </c>
      <c r="N2118" s="0" t="n">
        <v>0.209827</v>
      </c>
      <c r="O2118" s="0" t="n">
        <v>-0.484787</v>
      </c>
      <c r="P2118" s="0" t="n">
        <v>1.24505</v>
      </c>
      <c r="Q2118" s="0" t="n">
        <v>-1.26116</v>
      </c>
      <c r="R2118" s="0" t="n">
        <v>1.48736</v>
      </c>
      <c r="S2118" s="0" t="n">
        <v>-0.059208</v>
      </c>
      <c r="T2118" s="0" t="n">
        <v>0.0793734</v>
      </c>
      <c r="U2118" s="0" t="n">
        <v>0.165862</v>
      </c>
      <c r="V2118" s="0" t="n">
        <v>-0.091336</v>
      </c>
      <c r="W2118" s="0" t="n">
        <v>0.846457</v>
      </c>
      <c r="X2118" s="0" t="n">
        <v>0.563658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15</v>
      </c>
      <c r="D2119" s="0" t="n">
        <v>0.22</v>
      </c>
      <c r="E2119" s="0" t="n">
        <v>0.08</v>
      </c>
      <c r="F2119" s="0" t="n">
        <v>-0.0288</v>
      </c>
      <c r="G2119" s="0" t="n">
        <v>-0.054</v>
      </c>
      <c r="H2119" s="0" t="n">
        <v>0</v>
      </c>
      <c r="I2119" s="0" t="n">
        <v>1</v>
      </c>
      <c r="J2119" s="0" t="n">
        <v>0.0514396</v>
      </c>
      <c r="K2119" s="0" t="n">
        <v>0.0587705</v>
      </c>
      <c r="L2119" s="0" t="n">
        <v>0.15708</v>
      </c>
      <c r="M2119" s="0" t="n">
        <v>-0.0266507</v>
      </c>
      <c r="N2119" s="0" t="n">
        <v>0.209827</v>
      </c>
      <c r="O2119" s="0" t="n">
        <v>-0.484787</v>
      </c>
      <c r="P2119" s="0" t="n">
        <v>1.24505</v>
      </c>
      <c r="Q2119" s="0" t="n">
        <v>-1.26116</v>
      </c>
      <c r="R2119" s="0" t="n">
        <v>1.48736</v>
      </c>
      <c r="S2119" s="0" t="n">
        <v>-0.0532035</v>
      </c>
      <c r="T2119" s="0" t="n">
        <v>0.0797341</v>
      </c>
      <c r="U2119" s="0" t="n">
        <v>0.0582459</v>
      </c>
      <c r="V2119" s="0" t="n">
        <v>0.29941</v>
      </c>
      <c r="W2119" s="0" t="n">
        <v>0.189782</v>
      </c>
      <c r="X2119" s="0" t="n">
        <v>1.02848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15</v>
      </c>
      <c r="D2120" s="0" t="n">
        <v>0.22</v>
      </c>
      <c r="E2120" s="0" t="n">
        <v>0.08</v>
      </c>
      <c r="F2120" s="0" t="n">
        <v>-0.0288</v>
      </c>
      <c r="G2120" s="0" t="n">
        <v>-0.048</v>
      </c>
      <c r="H2120" s="0" t="n">
        <v>0</v>
      </c>
      <c r="I2120" s="0" t="n">
        <v>1</v>
      </c>
      <c r="J2120" s="0" t="n">
        <v>0.0514396</v>
      </c>
      <c r="K2120" s="0" t="n">
        <v>0.0587705</v>
      </c>
      <c r="L2120" s="0" t="n">
        <v>0.15708</v>
      </c>
      <c r="M2120" s="0" t="n">
        <v>-0.0266507</v>
      </c>
      <c r="N2120" s="0" t="n">
        <v>0.209827</v>
      </c>
      <c r="O2120" s="0" t="n">
        <v>-0.484787</v>
      </c>
      <c r="P2120" s="0" t="n">
        <v>1.24505</v>
      </c>
      <c r="Q2120" s="0" t="n">
        <v>-1.26116</v>
      </c>
      <c r="R2120" s="0" t="n">
        <v>1.48736</v>
      </c>
      <c r="S2120" s="0" t="n">
        <v>-0.047199</v>
      </c>
      <c r="T2120" s="0" t="n">
        <v>0.0800948</v>
      </c>
      <c r="U2120" s="0" t="n">
        <v>-0.0493704</v>
      </c>
      <c r="V2120" s="0" t="n">
        <v>0.690155</v>
      </c>
      <c r="W2120" s="0" t="n">
        <v>-0.466893</v>
      </c>
      <c r="X2120" s="0" t="n">
        <v>1.49331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15</v>
      </c>
      <c r="D2121" s="0" t="n">
        <v>0.22</v>
      </c>
      <c r="E2121" s="0" t="n">
        <v>0.08</v>
      </c>
      <c r="F2121" s="0" t="n">
        <v>-0.0288</v>
      </c>
      <c r="G2121" s="0" t="n">
        <v>-0.042</v>
      </c>
      <c r="H2121" s="0" t="n">
        <v>0</v>
      </c>
      <c r="I2121" s="0" t="n">
        <v>1</v>
      </c>
      <c r="J2121" s="0" t="n">
        <v>0.0514396</v>
      </c>
      <c r="K2121" s="0" t="n">
        <v>0.0587705</v>
      </c>
      <c r="L2121" s="0" t="n">
        <v>0.15708</v>
      </c>
      <c r="M2121" s="0" t="n">
        <v>-0.0266507</v>
      </c>
      <c r="N2121" s="0" t="n">
        <v>0.209827</v>
      </c>
      <c r="O2121" s="0" t="n">
        <v>-0.484787</v>
      </c>
      <c r="P2121" s="0" t="n">
        <v>1.24505</v>
      </c>
      <c r="Q2121" s="0" t="n">
        <v>-1.26116</v>
      </c>
      <c r="R2121" s="0" t="n">
        <v>1.48736</v>
      </c>
      <c r="S2121" s="0" t="n">
        <v>-0.0411944</v>
      </c>
      <c r="T2121" s="0" t="n">
        <v>0.0804556</v>
      </c>
      <c r="U2121" s="0" t="n">
        <v>-0.156987</v>
      </c>
      <c r="V2121" s="0" t="n">
        <v>1.0809</v>
      </c>
      <c r="W2121" s="0" t="n">
        <v>-1.12357</v>
      </c>
      <c r="X2121" s="0" t="n">
        <v>1.95814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15</v>
      </c>
      <c r="D2122" s="0" t="n">
        <v>0.22</v>
      </c>
      <c r="E2122" s="0" t="n">
        <v>0.08</v>
      </c>
      <c r="F2122" s="0" t="n">
        <v>-0.0288</v>
      </c>
      <c r="G2122" s="0" t="n">
        <v>-0.036</v>
      </c>
      <c r="H2122" s="0" t="n">
        <v>0</v>
      </c>
      <c r="I2122" s="0" t="n">
        <v>1</v>
      </c>
      <c r="J2122" s="0" t="n">
        <v>0.0514396</v>
      </c>
      <c r="K2122" s="0" t="n">
        <v>0.0587705</v>
      </c>
      <c r="L2122" s="0" t="n">
        <v>0.15708</v>
      </c>
      <c r="M2122" s="0" t="n">
        <v>-0.0266507</v>
      </c>
      <c r="N2122" s="0" t="n">
        <v>0.209827</v>
      </c>
      <c r="O2122" s="0" t="n">
        <v>-0.484787</v>
      </c>
      <c r="P2122" s="0" t="n">
        <v>1.24505</v>
      </c>
      <c r="Q2122" s="0" t="n">
        <v>-1.26116</v>
      </c>
      <c r="R2122" s="0" t="n">
        <v>1.48736</v>
      </c>
      <c r="S2122" s="0" t="n">
        <v>-0.0351899</v>
      </c>
      <c r="T2122" s="0" t="n">
        <v>0.0808163</v>
      </c>
      <c r="U2122" s="0" t="n">
        <v>-0.264603</v>
      </c>
      <c r="V2122" s="0" t="n">
        <v>1.47165</v>
      </c>
      <c r="W2122" s="0" t="n">
        <v>-1.78024</v>
      </c>
      <c r="X2122" s="0" t="n">
        <v>2.42296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15</v>
      </c>
      <c r="D2123" s="0" t="n">
        <v>0.22</v>
      </c>
      <c r="E2123" s="0" t="n">
        <v>0.08</v>
      </c>
      <c r="F2123" s="0" t="n">
        <v>-0.0288</v>
      </c>
      <c r="G2123" s="0" t="n">
        <v>-0.03</v>
      </c>
      <c r="H2123" s="0" t="n">
        <v>0</v>
      </c>
      <c r="I2123" s="0" t="n">
        <v>1</v>
      </c>
      <c r="J2123" s="0" t="n">
        <v>0.0514396</v>
      </c>
      <c r="K2123" s="0" t="n">
        <v>0.0587705</v>
      </c>
      <c r="L2123" s="0" t="n">
        <v>0.15708</v>
      </c>
      <c r="M2123" s="0" t="n">
        <v>-0.0266507</v>
      </c>
      <c r="N2123" s="0" t="n">
        <v>0.209827</v>
      </c>
      <c r="O2123" s="0" t="n">
        <v>-0.484787</v>
      </c>
      <c r="P2123" s="0" t="n">
        <v>1.24505</v>
      </c>
      <c r="Q2123" s="0" t="n">
        <v>-1.26116</v>
      </c>
      <c r="R2123" s="0" t="n">
        <v>1.48736</v>
      </c>
      <c r="S2123" s="0" t="n">
        <v>-0.0291854</v>
      </c>
      <c r="T2123" s="0" t="n">
        <v>0.081177</v>
      </c>
      <c r="U2123" s="0" t="n">
        <v>-0.372219</v>
      </c>
      <c r="V2123" s="0" t="n">
        <v>1.86239</v>
      </c>
      <c r="W2123" s="0" t="n">
        <v>-2.43692</v>
      </c>
      <c r="X2123" s="0" t="n">
        <v>2.88779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15</v>
      </c>
      <c r="D2124" s="0" t="n">
        <v>0.22</v>
      </c>
      <c r="E2124" s="0" t="n">
        <v>0.08</v>
      </c>
      <c r="F2124" s="0" t="n">
        <v>-0.0288</v>
      </c>
      <c r="G2124" s="0" t="n">
        <v>-0.024</v>
      </c>
      <c r="H2124" s="0" t="n">
        <v>0</v>
      </c>
      <c r="I2124" s="0" t="n">
        <v>1</v>
      </c>
      <c r="J2124" s="0" t="n">
        <v>0.0514396</v>
      </c>
      <c r="K2124" s="0" t="n">
        <v>0.0587705</v>
      </c>
      <c r="L2124" s="0" t="n">
        <v>0.15708</v>
      </c>
      <c r="M2124" s="0" t="n">
        <v>-0.0266507</v>
      </c>
      <c r="N2124" s="0" t="n">
        <v>0.209827</v>
      </c>
      <c r="O2124" s="0" t="n">
        <v>-0.484787</v>
      </c>
      <c r="P2124" s="0" t="n">
        <v>1.24505</v>
      </c>
      <c r="Q2124" s="0" t="n">
        <v>-1.26116</v>
      </c>
      <c r="R2124" s="0" t="n">
        <v>1.48736</v>
      </c>
      <c r="S2124" s="0" t="n">
        <v>-0.0231809</v>
      </c>
      <c r="T2124" s="0" t="n">
        <v>0.0815378</v>
      </c>
      <c r="U2124" s="0" t="n">
        <v>-0.479836</v>
      </c>
      <c r="V2124" s="0" t="n">
        <v>2.25314</v>
      </c>
      <c r="W2124" s="0" t="n">
        <v>-3.09359</v>
      </c>
      <c r="X2124" s="0" t="n">
        <v>3.35261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15</v>
      </c>
      <c r="D2125" s="0" t="n">
        <v>0.22</v>
      </c>
      <c r="E2125" s="0" t="n">
        <v>0.08</v>
      </c>
      <c r="F2125" s="0" t="n">
        <v>-0.0288</v>
      </c>
      <c r="G2125" s="0" t="n">
        <v>-0.018</v>
      </c>
      <c r="H2125" s="0" t="n">
        <v>0</v>
      </c>
      <c r="I2125" s="0" t="n">
        <v>1</v>
      </c>
      <c r="J2125" s="0" t="n">
        <v>0</v>
      </c>
      <c r="K2125" s="0" t="n">
        <v>0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15</v>
      </c>
      <c r="D2126" s="0" t="n">
        <v>0.22</v>
      </c>
      <c r="E2126" s="0" t="n">
        <v>0.08</v>
      </c>
      <c r="F2126" s="0" t="n">
        <v>-0.0288</v>
      </c>
      <c r="G2126" s="0" t="n">
        <v>-0.012</v>
      </c>
      <c r="H2126" s="0" t="n">
        <v>0</v>
      </c>
      <c r="I2126" s="0" t="n">
        <v>1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15</v>
      </c>
      <c r="D2127" s="0" t="n">
        <v>0.22</v>
      </c>
      <c r="E2127" s="0" t="n">
        <v>0.08</v>
      </c>
      <c r="F2127" s="0" t="n">
        <v>-0.0288</v>
      </c>
      <c r="G2127" s="0" t="n">
        <v>-0.006</v>
      </c>
      <c r="H2127" s="0" t="n">
        <v>0</v>
      </c>
      <c r="I2127" s="0" t="n">
        <v>1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15</v>
      </c>
      <c r="D2128" s="0" t="n">
        <v>0.22</v>
      </c>
      <c r="E2128" s="0" t="n">
        <v>0.08</v>
      </c>
      <c r="F2128" s="0" t="n">
        <v>-0.0288</v>
      </c>
      <c r="G2128" s="0" t="n">
        <v>0</v>
      </c>
      <c r="H2128" s="0" t="n">
        <v>0</v>
      </c>
      <c r="I2128" s="0" t="n">
        <v>1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  <c r="W2128" s="0" t="n">
        <v>0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15</v>
      </c>
      <c r="D2129" s="0" t="n">
        <v>0.22</v>
      </c>
      <c r="E2129" s="0" t="n">
        <v>0.08</v>
      </c>
      <c r="F2129" s="0" t="n">
        <v>-0.0288</v>
      </c>
      <c r="G2129" s="0" t="n">
        <v>0.006</v>
      </c>
      <c r="H2129" s="0" t="n">
        <v>0</v>
      </c>
      <c r="I2129" s="0" t="n">
        <v>1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  <c r="W2129" s="0" t="n">
        <v>0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15</v>
      </c>
      <c r="D2130" s="0" t="n">
        <v>0.22</v>
      </c>
      <c r="E2130" s="0" t="n">
        <v>0.08</v>
      </c>
      <c r="F2130" s="0" t="n">
        <v>-0.0288</v>
      </c>
      <c r="G2130" s="0" t="n">
        <v>0.012</v>
      </c>
      <c r="H2130" s="0" t="n">
        <v>0</v>
      </c>
      <c r="I2130" s="0" t="n">
        <v>1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  <c r="W2130" s="0" t="n">
        <v>0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15</v>
      </c>
      <c r="D2131" s="0" t="n">
        <v>0.22</v>
      </c>
      <c r="E2131" s="0" t="n">
        <v>0.08</v>
      </c>
      <c r="F2131" s="0" t="n">
        <v>-0.0288</v>
      </c>
      <c r="G2131" s="0" t="n">
        <v>0.018</v>
      </c>
      <c r="H2131" s="0" t="n">
        <v>0</v>
      </c>
      <c r="I2131" s="0" t="n">
        <v>1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0</v>
      </c>
      <c r="W2131" s="0" t="n">
        <v>0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15</v>
      </c>
      <c r="D2132" s="0" t="n">
        <v>0.22</v>
      </c>
      <c r="E2132" s="0" t="n">
        <v>0.08</v>
      </c>
      <c r="F2132" s="0" t="n">
        <v>-0.0288</v>
      </c>
      <c r="G2132" s="0" t="n">
        <v>0.024</v>
      </c>
      <c r="H2132" s="0" t="n">
        <v>0</v>
      </c>
      <c r="I2132" s="0" t="n">
        <v>1</v>
      </c>
      <c r="J2132" s="0" t="n">
        <v>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  <c r="V2132" s="0" t="n">
        <v>0</v>
      </c>
      <c r="W2132" s="0" t="n">
        <v>0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15</v>
      </c>
      <c r="D2133" s="0" t="n">
        <v>0.22</v>
      </c>
      <c r="E2133" s="0" t="n">
        <v>0.08</v>
      </c>
      <c r="F2133" s="0" t="n">
        <v>-0.0288</v>
      </c>
      <c r="G2133" s="0" t="n">
        <v>0.03</v>
      </c>
      <c r="H2133" s="0" t="n">
        <v>0</v>
      </c>
      <c r="I2133" s="0" t="n">
        <v>1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15</v>
      </c>
      <c r="D2134" s="0" t="n">
        <v>0.22</v>
      </c>
      <c r="E2134" s="0" t="n">
        <v>0.08</v>
      </c>
      <c r="F2134" s="0" t="n">
        <v>-0.0288</v>
      </c>
      <c r="G2134" s="0" t="n">
        <v>0.036</v>
      </c>
      <c r="H2134" s="0" t="n">
        <v>0</v>
      </c>
      <c r="I2134" s="0" t="n">
        <v>1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15</v>
      </c>
      <c r="D2135" s="0" t="n">
        <v>0.22</v>
      </c>
      <c r="E2135" s="0" t="n">
        <v>0.08</v>
      </c>
      <c r="F2135" s="0" t="n">
        <v>-0.0288</v>
      </c>
      <c r="G2135" s="0" t="n">
        <v>0.042</v>
      </c>
      <c r="H2135" s="0" t="n">
        <v>0</v>
      </c>
      <c r="I2135" s="0" t="n">
        <v>1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15</v>
      </c>
      <c r="D2136" s="0" t="n">
        <v>0.22</v>
      </c>
      <c r="E2136" s="0" t="n">
        <v>0.08</v>
      </c>
      <c r="F2136" s="0" t="n">
        <v>-0.0288</v>
      </c>
      <c r="G2136" s="0" t="n">
        <v>0.048</v>
      </c>
      <c r="H2136" s="0" t="n">
        <v>0</v>
      </c>
      <c r="I2136" s="0" t="n">
        <v>1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15</v>
      </c>
      <c r="D2137" s="0" t="n">
        <v>0.22</v>
      </c>
      <c r="E2137" s="0" t="n">
        <v>0.08</v>
      </c>
      <c r="F2137" s="0" t="n">
        <v>-0.0288</v>
      </c>
      <c r="G2137" s="0" t="n">
        <v>0.054</v>
      </c>
      <c r="H2137" s="0" t="n">
        <v>0</v>
      </c>
      <c r="I2137" s="0" t="n">
        <v>1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15</v>
      </c>
      <c r="D2138" s="0" t="n">
        <v>0.22</v>
      </c>
      <c r="E2138" s="0" t="n">
        <v>0.08</v>
      </c>
      <c r="F2138" s="0" t="n">
        <v>-0.0288</v>
      </c>
      <c r="G2138" s="0" t="n">
        <v>0.06</v>
      </c>
      <c r="H2138" s="0" t="n">
        <v>0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15</v>
      </c>
      <c r="D2140" s="0" t="n">
        <v>0.22</v>
      </c>
      <c r="E2140" s="0" t="n">
        <v>0.12</v>
      </c>
      <c r="F2140" s="0" t="n">
        <v>-0.0288</v>
      </c>
      <c r="G2140" s="0" t="n">
        <v>-0.06</v>
      </c>
      <c r="H2140" s="0" t="n">
        <v>0</v>
      </c>
      <c r="I2140" s="0" t="n">
        <v>1</v>
      </c>
      <c r="J2140" s="0" t="n">
        <v>0.0514396</v>
      </c>
      <c r="K2140" s="0" t="n">
        <v>0.0587705</v>
      </c>
      <c r="L2140" s="0" t="n">
        <v>0.15708</v>
      </c>
      <c r="M2140" s="0" t="n">
        <v>-0.0266507</v>
      </c>
      <c r="N2140" s="0" t="n">
        <v>0.209827</v>
      </c>
      <c r="O2140" s="0" t="n">
        <v>-0.484787</v>
      </c>
      <c r="P2140" s="0" t="n">
        <v>1.24505</v>
      </c>
      <c r="Q2140" s="0" t="n">
        <v>-1.26116</v>
      </c>
      <c r="R2140" s="0" t="n">
        <v>1.48736</v>
      </c>
      <c r="S2140" s="0" t="n">
        <v>-0.0588147</v>
      </c>
      <c r="T2140" s="0" t="n">
        <v>0.117405</v>
      </c>
      <c r="U2140" s="0" t="n">
        <v>-0.0657382</v>
      </c>
      <c r="V2140" s="0" t="n">
        <v>0.556515</v>
      </c>
      <c r="W2140" s="0" t="n">
        <v>-0.144756</v>
      </c>
      <c r="X2140" s="0" t="n">
        <v>1.23732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15</v>
      </c>
      <c r="D2141" s="0" t="n">
        <v>0.22</v>
      </c>
      <c r="E2141" s="0" t="n">
        <v>0.12</v>
      </c>
      <c r="F2141" s="0" t="n">
        <v>-0.0288</v>
      </c>
      <c r="G2141" s="0" t="n">
        <v>-0.054</v>
      </c>
      <c r="H2141" s="0" t="n">
        <v>0</v>
      </c>
      <c r="I2141" s="0" t="n">
        <v>1</v>
      </c>
      <c r="J2141" s="0" t="n">
        <v>0.0514396</v>
      </c>
      <c r="K2141" s="0" t="n">
        <v>0.0587705</v>
      </c>
      <c r="L2141" s="0" t="n">
        <v>0.15708</v>
      </c>
      <c r="M2141" s="0" t="n">
        <v>-0.0266507</v>
      </c>
      <c r="N2141" s="0" t="n">
        <v>0.209827</v>
      </c>
      <c r="O2141" s="0" t="n">
        <v>-0.484787</v>
      </c>
      <c r="P2141" s="0" t="n">
        <v>1.24505</v>
      </c>
      <c r="Q2141" s="0" t="n">
        <v>-1.26116</v>
      </c>
      <c r="R2141" s="0" t="n">
        <v>1.48736</v>
      </c>
      <c r="S2141" s="0" t="n">
        <v>-0.0528101</v>
      </c>
      <c r="T2141" s="0" t="n">
        <v>0.117765</v>
      </c>
      <c r="U2141" s="0" t="n">
        <v>-0.173354</v>
      </c>
      <c r="V2141" s="0" t="n">
        <v>0.94726</v>
      </c>
      <c r="W2141" s="0" t="n">
        <v>-0.80143</v>
      </c>
      <c r="X2141" s="0" t="n">
        <v>1.70215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15</v>
      </c>
      <c r="D2142" s="0" t="n">
        <v>0.22</v>
      </c>
      <c r="E2142" s="0" t="n">
        <v>0.12</v>
      </c>
      <c r="F2142" s="0" t="n">
        <v>-0.0288</v>
      </c>
      <c r="G2142" s="0" t="n">
        <v>-0.048</v>
      </c>
      <c r="H2142" s="0" t="n">
        <v>0</v>
      </c>
      <c r="I2142" s="0" t="n">
        <v>1</v>
      </c>
      <c r="J2142" s="0" t="n">
        <v>0.0514396</v>
      </c>
      <c r="K2142" s="0" t="n">
        <v>0.0587705</v>
      </c>
      <c r="L2142" s="0" t="n">
        <v>0.15708</v>
      </c>
      <c r="M2142" s="0" t="n">
        <v>-0.0266507</v>
      </c>
      <c r="N2142" s="0" t="n">
        <v>0.209827</v>
      </c>
      <c r="O2142" s="0" t="n">
        <v>-0.484787</v>
      </c>
      <c r="P2142" s="0" t="n">
        <v>1.24505</v>
      </c>
      <c r="Q2142" s="0" t="n">
        <v>-1.26116</v>
      </c>
      <c r="R2142" s="0" t="n">
        <v>1.48736</v>
      </c>
      <c r="S2142" s="0" t="n">
        <v>-0.0468056</v>
      </c>
      <c r="T2142" s="0" t="n">
        <v>0.118126</v>
      </c>
      <c r="U2142" s="0" t="n">
        <v>-0.280971</v>
      </c>
      <c r="V2142" s="0" t="n">
        <v>1.33801</v>
      </c>
      <c r="W2142" s="0" t="n">
        <v>-1.45811</v>
      </c>
      <c r="X2142" s="0" t="n">
        <v>2.16697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15</v>
      </c>
      <c r="D2143" s="0" t="n">
        <v>0.22</v>
      </c>
      <c r="E2143" s="0" t="n">
        <v>0.12</v>
      </c>
      <c r="F2143" s="0" t="n">
        <v>-0.0288</v>
      </c>
      <c r="G2143" s="0" t="n">
        <v>-0.042</v>
      </c>
      <c r="H2143" s="0" t="n">
        <v>0</v>
      </c>
      <c r="I2143" s="0" t="n">
        <v>1</v>
      </c>
      <c r="J2143" s="0" t="n">
        <v>0.0514396</v>
      </c>
      <c r="K2143" s="0" t="n">
        <v>0.0587705</v>
      </c>
      <c r="L2143" s="0" t="n">
        <v>0.15708</v>
      </c>
      <c r="M2143" s="0" t="n">
        <v>-0.0266507</v>
      </c>
      <c r="N2143" s="0" t="n">
        <v>0.209827</v>
      </c>
      <c r="O2143" s="0" t="n">
        <v>-0.484787</v>
      </c>
      <c r="P2143" s="0" t="n">
        <v>1.24505</v>
      </c>
      <c r="Q2143" s="0" t="n">
        <v>-1.26116</v>
      </c>
      <c r="R2143" s="0" t="n">
        <v>1.48736</v>
      </c>
      <c r="S2143" s="0" t="n">
        <v>-0.0408011</v>
      </c>
      <c r="T2143" s="0" t="n">
        <v>0.118487</v>
      </c>
      <c r="U2143" s="0" t="n">
        <v>-0.388587</v>
      </c>
      <c r="V2143" s="0" t="n">
        <v>1.72875</v>
      </c>
      <c r="W2143" s="0" t="n">
        <v>-2.11478</v>
      </c>
      <c r="X2143" s="0" t="n">
        <v>2.6318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15</v>
      </c>
      <c r="D2144" s="0" t="n">
        <v>0.22</v>
      </c>
      <c r="E2144" s="0" t="n">
        <v>0.12</v>
      </c>
      <c r="F2144" s="0" t="n">
        <v>-0.0288</v>
      </c>
      <c r="G2144" s="0" t="n">
        <v>-0.036</v>
      </c>
      <c r="H2144" s="0" t="n">
        <v>0</v>
      </c>
      <c r="I2144" s="0" t="n">
        <v>1</v>
      </c>
      <c r="J2144" s="0" t="n">
        <v>0.0514396</v>
      </c>
      <c r="K2144" s="0" t="n">
        <v>0.0587705</v>
      </c>
      <c r="L2144" s="0" t="n">
        <v>0.15708</v>
      </c>
      <c r="M2144" s="0" t="n">
        <v>-0.0266507</v>
      </c>
      <c r="N2144" s="0" t="n">
        <v>0.209827</v>
      </c>
      <c r="O2144" s="0" t="n">
        <v>-0.484787</v>
      </c>
      <c r="P2144" s="0" t="n">
        <v>1.24505</v>
      </c>
      <c r="Q2144" s="0" t="n">
        <v>-1.26116</v>
      </c>
      <c r="R2144" s="0" t="n">
        <v>1.48736</v>
      </c>
      <c r="S2144" s="0" t="n">
        <v>-0.0347966</v>
      </c>
      <c r="T2144" s="0" t="n">
        <v>0.118848</v>
      </c>
      <c r="U2144" s="0" t="n">
        <v>-0.496203</v>
      </c>
      <c r="V2144" s="0" t="n">
        <v>2.1195</v>
      </c>
      <c r="W2144" s="0" t="n">
        <v>-2.77145</v>
      </c>
      <c r="X2144" s="0" t="n">
        <v>3.09662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15</v>
      </c>
      <c r="D2145" s="0" t="n">
        <v>0.22</v>
      </c>
      <c r="E2145" s="0" t="n">
        <v>0.12</v>
      </c>
      <c r="F2145" s="0" t="n">
        <v>-0.0288</v>
      </c>
      <c r="G2145" s="0" t="n">
        <v>-0.03</v>
      </c>
      <c r="H2145" s="0" t="n">
        <v>0</v>
      </c>
      <c r="I2145" s="0" t="n">
        <v>1</v>
      </c>
      <c r="J2145" s="0" t="n">
        <v>0.0514396</v>
      </c>
      <c r="K2145" s="0" t="n">
        <v>0.0587705</v>
      </c>
      <c r="L2145" s="0" t="n">
        <v>0.15708</v>
      </c>
      <c r="M2145" s="0" t="n">
        <v>-0.0266507</v>
      </c>
      <c r="N2145" s="0" t="n">
        <v>0.209827</v>
      </c>
      <c r="O2145" s="0" t="n">
        <v>-0.484787</v>
      </c>
      <c r="P2145" s="0" t="n">
        <v>1.24505</v>
      </c>
      <c r="Q2145" s="0" t="n">
        <v>-1.26116</v>
      </c>
      <c r="R2145" s="0" t="n">
        <v>1.48736</v>
      </c>
      <c r="S2145" s="0" t="n">
        <v>-0.0287921</v>
      </c>
      <c r="T2145" s="0" t="n">
        <v>0.119208</v>
      </c>
      <c r="U2145" s="0" t="n">
        <v>-0.60382</v>
      </c>
      <c r="V2145" s="0" t="n">
        <v>2.51024</v>
      </c>
      <c r="W2145" s="0" t="n">
        <v>-3.42813</v>
      </c>
      <c r="X2145" s="0" t="n">
        <v>3.56145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15</v>
      </c>
      <c r="D2146" s="0" t="n">
        <v>0.22</v>
      </c>
      <c r="E2146" s="0" t="n">
        <v>0.12</v>
      </c>
      <c r="F2146" s="0" t="n">
        <v>-0.0288</v>
      </c>
      <c r="G2146" s="0" t="n">
        <v>-0.024</v>
      </c>
      <c r="H2146" s="0" t="n">
        <v>0</v>
      </c>
      <c r="I2146" s="0" t="n">
        <v>1</v>
      </c>
      <c r="J2146" s="0" t="n">
        <v>0</v>
      </c>
      <c r="K2146" s="0" t="n">
        <v>0</v>
      </c>
      <c r="L2146" s="0" t="n">
        <v>0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15</v>
      </c>
      <c r="D2147" s="0" t="n">
        <v>0.22</v>
      </c>
      <c r="E2147" s="0" t="n">
        <v>0.12</v>
      </c>
      <c r="F2147" s="0" t="n">
        <v>-0.0288</v>
      </c>
      <c r="G2147" s="0" t="n">
        <v>-0.018</v>
      </c>
      <c r="H2147" s="0" t="n">
        <v>0</v>
      </c>
      <c r="I2147" s="0" t="n">
        <v>1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15</v>
      </c>
      <c r="D2148" s="0" t="n">
        <v>0.22</v>
      </c>
      <c r="E2148" s="0" t="n">
        <v>0.12</v>
      </c>
      <c r="F2148" s="0" t="n">
        <v>-0.0288</v>
      </c>
      <c r="G2148" s="0" t="n">
        <v>-0.012</v>
      </c>
      <c r="H2148" s="0" t="n">
        <v>0</v>
      </c>
      <c r="I2148" s="0" t="n">
        <v>1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15</v>
      </c>
      <c r="D2149" s="0" t="n">
        <v>0.22</v>
      </c>
      <c r="E2149" s="0" t="n">
        <v>0.12</v>
      </c>
      <c r="F2149" s="0" t="n">
        <v>-0.0288</v>
      </c>
      <c r="G2149" s="0" t="n">
        <v>-0.006</v>
      </c>
      <c r="H2149" s="0" t="n">
        <v>0</v>
      </c>
      <c r="I2149" s="0" t="n">
        <v>1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  <c r="V2149" s="0" t="n">
        <v>0</v>
      </c>
      <c r="W2149" s="0" t="n">
        <v>0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15</v>
      </c>
      <c r="D2150" s="0" t="n">
        <v>0.22</v>
      </c>
      <c r="E2150" s="0" t="n">
        <v>0.12</v>
      </c>
      <c r="F2150" s="0" t="n">
        <v>-0.0288</v>
      </c>
      <c r="G2150" s="0" t="n">
        <v>0</v>
      </c>
      <c r="H2150" s="0" t="n">
        <v>0</v>
      </c>
      <c r="I2150" s="0" t="n">
        <v>1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  <c r="W2150" s="0" t="n">
        <v>0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15</v>
      </c>
      <c r="D2151" s="0" t="n">
        <v>0.22</v>
      </c>
      <c r="E2151" s="0" t="n">
        <v>0.12</v>
      </c>
      <c r="F2151" s="0" t="n">
        <v>-0.0288</v>
      </c>
      <c r="G2151" s="0" t="n">
        <v>0.006</v>
      </c>
      <c r="H2151" s="0" t="n">
        <v>0</v>
      </c>
      <c r="I2151" s="0" t="n">
        <v>1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  <c r="W2151" s="0" t="n">
        <v>0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15</v>
      </c>
      <c r="D2152" s="0" t="n">
        <v>0.22</v>
      </c>
      <c r="E2152" s="0" t="n">
        <v>0.12</v>
      </c>
      <c r="F2152" s="0" t="n">
        <v>-0.0288</v>
      </c>
      <c r="G2152" s="0" t="n">
        <v>0.012</v>
      </c>
      <c r="H2152" s="0" t="n">
        <v>0</v>
      </c>
      <c r="I2152" s="0" t="n">
        <v>1</v>
      </c>
      <c r="J2152" s="0" t="n">
        <v>0</v>
      </c>
      <c r="K2152" s="0" t="n">
        <v>0</v>
      </c>
      <c r="L2152" s="0" t="n">
        <v>0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  <c r="W2152" s="0" t="n">
        <v>0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15</v>
      </c>
      <c r="D2153" s="0" t="n">
        <v>0.22</v>
      </c>
      <c r="E2153" s="0" t="n">
        <v>0.12</v>
      </c>
      <c r="F2153" s="0" t="n">
        <v>-0.0288</v>
      </c>
      <c r="G2153" s="0" t="n">
        <v>0.018</v>
      </c>
      <c r="H2153" s="0" t="n">
        <v>0</v>
      </c>
      <c r="I2153" s="0" t="n">
        <v>1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0</v>
      </c>
      <c r="W2153" s="0" t="n">
        <v>0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15</v>
      </c>
      <c r="D2154" s="0" t="n">
        <v>0.22</v>
      </c>
      <c r="E2154" s="0" t="n">
        <v>0.12</v>
      </c>
      <c r="F2154" s="0" t="n">
        <v>-0.0288</v>
      </c>
      <c r="G2154" s="0" t="n">
        <v>0.024</v>
      </c>
      <c r="H2154" s="0" t="n">
        <v>0</v>
      </c>
      <c r="I2154" s="0" t="n">
        <v>1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15</v>
      </c>
      <c r="D2155" s="0" t="n">
        <v>0.22</v>
      </c>
      <c r="E2155" s="0" t="n">
        <v>0.12</v>
      </c>
      <c r="F2155" s="0" t="n">
        <v>-0.0288</v>
      </c>
      <c r="G2155" s="0" t="n">
        <v>0.03</v>
      </c>
      <c r="H2155" s="0" t="n">
        <v>0</v>
      </c>
      <c r="I2155" s="0" t="n">
        <v>1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15</v>
      </c>
      <c r="D2156" s="0" t="n">
        <v>0.22</v>
      </c>
      <c r="E2156" s="0" t="n">
        <v>0.12</v>
      </c>
      <c r="F2156" s="0" t="n">
        <v>-0.0288</v>
      </c>
      <c r="G2156" s="0" t="n">
        <v>0.036</v>
      </c>
      <c r="H2156" s="0" t="n">
        <v>0</v>
      </c>
      <c r="I2156" s="0" t="n">
        <v>1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  <c r="W2156" s="0" t="n">
        <v>0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15</v>
      </c>
      <c r="D2157" s="0" t="n">
        <v>0.22</v>
      </c>
      <c r="E2157" s="0" t="n">
        <v>0.12</v>
      </c>
      <c r="F2157" s="0" t="n">
        <v>-0.0288</v>
      </c>
      <c r="G2157" s="0" t="n">
        <v>0.042</v>
      </c>
      <c r="H2157" s="0" t="n">
        <v>0</v>
      </c>
      <c r="I2157" s="0" t="n">
        <v>1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15</v>
      </c>
      <c r="D2158" s="0" t="n">
        <v>0.22</v>
      </c>
      <c r="E2158" s="0" t="n">
        <v>0.12</v>
      </c>
      <c r="F2158" s="0" t="n">
        <v>-0.0288</v>
      </c>
      <c r="G2158" s="0" t="n">
        <v>0.048</v>
      </c>
      <c r="H2158" s="0" t="n">
        <v>0</v>
      </c>
      <c r="I2158" s="0" t="n">
        <v>1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15</v>
      </c>
      <c r="D2159" s="0" t="n">
        <v>0.22</v>
      </c>
      <c r="E2159" s="0" t="n">
        <v>0.12</v>
      </c>
      <c r="F2159" s="0" t="n">
        <v>-0.0288</v>
      </c>
      <c r="G2159" s="0" t="n">
        <v>0.054</v>
      </c>
      <c r="H2159" s="0" t="n">
        <v>0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15</v>
      </c>
      <c r="D2160" s="0" t="n">
        <v>0.22</v>
      </c>
      <c r="E2160" s="0" t="n">
        <v>0.12</v>
      </c>
      <c r="F2160" s="0" t="n">
        <v>-0.0288</v>
      </c>
      <c r="G2160" s="0" t="n">
        <v>0.06</v>
      </c>
      <c r="H2160" s="0" t="n">
        <v>0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15</v>
      </c>
      <c r="D2162" s="0" t="n">
        <v>0.22</v>
      </c>
      <c r="E2162" s="0" t="n">
        <v>0.16</v>
      </c>
      <c r="F2162" s="0" t="n">
        <v>-0.0288</v>
      </c>
      <c r="G2162" s="0" t="n">
        <v>-0.06</v>
      </c>
      <c r="H2162" s="0" t="n">
        <v>0</v>
      </c>
      <c r="I2162" s="0" t="n">
        <v>1</v>
      </c>
      <c r="J2162" s="0" t="n">
        <v>0.0514396</v>
      </c>
      <c r="K2162" s="0" t="n">
        <v>0.0587705</v>
      </c>
      <c r="L2162" s="0" t="n">
        <v>0.15708</v>
      </c>
      <c r="M2162" s="0" t="n">
        <v>-0.0266507</v>
      </c>
      <c r="N2162" s="0" t="n">
        <v>0.209827</v>
      </c>
      <c r="O2162" s="0" t="n">
        <v>-0.484787</v>
      </c>
      <c r="P2162" s="0" t="n">
        <v>1.24505</v>
      </c>
      <c r="Q2162" s="0" t="n">
        <v>-1.26116</v>
      </c>
      <c r="R2162" s="0" t="n">
        <v>1.48736</v>
      </c>
      <c r="S2162" s="0" t="n">
        <v>-0.0584213</v>
      </c>
      <c r="T2162" s="0" t="n">
        <v>0.155436</v>
      </c>
      <c r="U2162" s="0" t="n">
        <v>-0.297338</v>
      </c>
      <c r="V2162" s="0" t="n">
        <v>1.20437</v>
      </c>
      <c r="W2162" s="0" t="n">
        <v>-1.13597</v>
      </c>
      <c r="X2162" s="0" t="n">
        <v>1.91098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15</v>
      </c>
      <c r="D2163" s="0" t="n">
        <v>0.22</v>
      </c>
      <c r="E2163" s="0" t="n">
        <v>0.16</v>
      </c>
      <c r="F2163" s="0" t="n">
        <v>-0.0288</v>
      </c>
      <c r="G2163" s="0" t="n">
        <v>-0.054</v>
      </c>
      <c r="H2163" s="0" t="n">
        <v>0</v>
      </c>
      <c r="I2163" s="0" t="n">
        <v>1</v>
      </c>
      <c r="J2163" s="0" t="n">
        <v>0.0514396</v>
      </c>
      <c r="K2163" s="0" t="n">
        <v>0.0587705</v>
      </c>
      <c r="L2163" s="0" t="n">
        <v>0.15708</v>
      </c>
      <c r="M2163" s="0" t="n">
        <v>-0.0266507</v>
      </c>
      <c r="N2163" s="0" t="n">
        <v>0.209827</v>
      </c>
      <c r="O2163" s="0" t="n">
        <v>-0.484787</v>
      </c>
      <c r="P2163" s="0" t="n">
        <v>1.24505</v>
      </c>
      <c r="Q2163" s="0" t="n">
        <v>-1.26116</v>
      </c>
      <c r="R2163" s="0" t="n">
        <v>1.48736</v>
      </c>
      <c r="S2163" s="0" t="n">
        <v>-0.0524168</v>
      </c>
      <c r="T2163" s="0" t="n">
        <v>0.155797</v>
      </c>
      <c r="U2163" s="0" t="n">
        <v>-0.404955</v>
      </c>
      <c r="V2163" s="0" t="n">
        <v>1.59511</v>
      </c>
      <c r="W2163" s="0" t="n">
        <v>-1.79264</v>
      </c>
      <c r="X2163" s="0" t="n">
        <v>2.37581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15</v>
      </c>
      <c r="D2164" s="0" t="n">
        <v>0.22</v>
      </c>
      <c r="E2164" s="0" t="n">
        <v>0.16</v>
      </c>
      <c r="F2164" s="0" t="n">
        <v>-0.0288</v>
      </c>
      <c r="G2164" s="0" t="n">
        <v>-0.048</v>
      </c>
      <c r="H2164" s="0" t="n">
        <v>0</v>
      </c>
      <c r="I2164" s="0" t="n">
        <v>1</v>
      </c>
      <c r="J2164" s="0" t="n">
        <v>0.0514396</v>
      </c>
      <c r="K2164" s="0" t="n">
        <v>0.0587705</v>
      </c>
      <c r="L2164" s="0" t="n">
        <v>0.15708</v>
      </c>
      <c r="M2164" s="0" t="n">
        <v>-0.0266507</v>
      </c>
      <c r="N2164" s="0" t="n">
        <v>0.209827</v>
      </c>
      <c r="O2164" s="0" t="n">
        <v>-0.484787</v>
      </c>
      <c r="P2164" s="0" t="n">
        <v>1.24505</v>
      </c>
      <c r="Q2164" s="0" t="n">
        <v>-1.26116</v>
      </c>
      <c r="R2164" s="0" t="n">
        <v>1.48736</v>
      </c>
      <c r="S2164" s="0" t="n">
        <v>-0.0464123</v>
      </c>
      <c r="T2164" s="0" t="n">
        <v>0.156157</v>
      </c>
      <c r="U2164" s="0" t="n">
        <v>-0.512571</v>
      </c>
      <c r="V2164" s="0" t="n">
        <v>1.98586</v>
      </c>
      <c r="W2164" s="0" t="n">
        <v>-2.44932</v>
      </c>
      <c r="X2164" s="0" t="n">
        <v>2.84064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15</v>
      </c>
      <c r="D2165" s="0" t="n">
        <v>0.22</v>
      </c>
      <c r="E2165" s="0" t="n">
        <v>0.16</v>
      </c>
      <c r="F2165" s="0" t="n">
        <v>-0.0288</v>
      </c>
      <c r="G2165" s="0" t="n">
        <v>-0.042</v>
      </c>
      <c r="H2165" s="0" t="n">
        <v>0</v>
      </c>
      <c r="I2165" s="0" t="n">
        <v>1</v>
      </c>
      <c r="J2165" s="0" t="n">
        <v>0.0514396</v>
      </c>
      <c r="K2165" s="0" t="n">
        <v>0.0587705</v>
      </c>
      <c r="L2165" s="0" t="n">
        <v>0.15708</v>
      </c>
      <c r="M2165" s="0" t="n">
        <v>-0.0266507</v>
      </c>
      <c r="N2165" s="0" t="n">
        <v>0.209827</v>
      </c>
      <c r="O2165" s="0" t="n">
        <v>-0.484787</v>
      </c>
      <c r="P2165" s="0" t="n">
        <v>1.24505</v>
      </c>
      <c r="Q2165" s="0" t="n">
        <v>-1.26116</v>
      </c>
      <c r="R2165" s="0" t="n">
        <v>1.48736</v>
      </c>
      <c r="S2165" s="0" t="n">
        <v>-0.0404078</v>
      </c>
      <c r="T2165" s="0" t="n">
        <v>0.156518</v>
      </c>
      <c r="U2165" s="0" t="n">
        <v>-0.620187</v>
      </c>
      <c r="V2165" s="0" t="n">
        <v>2.3766</v>
      </c>
      <c r="W2165" s="0" t="n">
        <v>-3.10599</v>
      </c>
      <c r="X2165" s="0" t="n">
        <v>3.30546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15</v>
      </c>
      <c r="D2166" s="0" t="n">
        <v>0.22</v>
      </c>
      <c r="E2166" s="0" t="n">
        <v>0.16</v>
      </c>
      <c r="F2166" s="0" t="n">
        <v>-0.0288</v>
      </c>
      <c r="G2166" s="0" t="n">
        <v>-0.036</v>
      </c>
      <c r="H2166" s="0" t="n">
        <v>0</v>
      </c>
      <c r="I2166" s="0" t="n">
        <v>1</v>
      </c>
      <c r="J2166" s="0" t="n">
        <v>0.0514396</v>
      </c>
      <c r="K2166" s="0" t="n">
        <v>0.0587705</v>
      </c>
      <c r="L2166" s="0" t="n">
        <v>0.15708</v>
      </c>
      <c r="M2166" s="0" t="n">
        <v>-0.0266507</v>
      </c>
      <c r="N2166" s="0" t="n">
        <v>0.209827</v>
      </c>
      <c r="O2166" s="0" t="n">
        <v>-0.484787</v>
      </c>
      <c r="P2166" s="0" t="n">
        <v>1.24505</v>
      </c>
      <c r="Q2166" s="0" t="n">
        <v>-1.26116</v>
      </c>
      <c r="R2166" s="0" t="n">
        <v>1.48736</v>
      </c>
      <c r="S2166" s="0" t="n">
        <v>-0.0344033</v>
      </c>
      <c r="T2166" s="0" t="n">
        <v>0.156879</v>
      </c>
      <c r="U2166" s="0" t="n">
        <v>-0.727804</v>
      </c>
      <c r="V2166" s="0" t="n">
        <v>2.76735</v>
      </c>
      <c r="W2166" s="0" t="n">
        <v>-3.76267</v>
      </c>
      <c r="X2166" s="0" t="n">
        <v>3.77029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15</v>
      </c>
      <c r="D2167" s="0" t="n">
        <v>0.22</v>
      </c>
      <c r="E2167" s="0" t="n">
        <v>0.16</v>
      </c>
      <c r="F2167" s="0" t="n">
        <v>-0.0288</v>
      </c>
      <c r="G2167" s="0" t="n">
        <v>-0.03</v>
      </c>
      <c r="H2167" s="0" t="n">
        <v>0</v>
      </c>
      <c r="I2167" s="0" t="n">
        <v>1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15</v>
      </c>
      <c r="D2168" s="0" t="n">
        <v>0.22</v>
      </c>
      <c r="E2168" s="0" t="n">
        <v>0.16</v>
      </c>
      <c r="F2168" s="0" t="n">
        <v>-0.0288</v>
      </c>
      <c r="G2168" s="0" t="n">
        <v>-0.024</v>
      </c>
      <c r="H2168" s="0" t="n">
        <v>0</v>
      </c>
      <c r="I2168" s="0" t="n">
        <v>1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15</v>
      </c>
      <c r="D2169" s="0" t="n">
        <v>0.22</v>
      </c>
      <c r="E2169" s="0" t="n">
        <v>0.16</v>
      </c>
      <c r="F2169" s="0" t="n">
        <v>-0.0288</v>
      </c>
      <c r="G2169" s="0" t="n">
        <v>-0.018</v>
      </c>
      <c r="H2169" s="0" t="n">
        <v>0</v>
      </c>
      <c r="I2169" s="0" t="n">
        <v>1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15</v>
      </c>
      <c r="D2170" s="0" t="n">
        <v>0.22</v>
      </c>
      <c r="E2170" s="0" t="n">
        <v>0.16</v>
      </c>
      <c r="F2170" s="0" t="n">
        <v>-0.0288</v>
      </c>
      <c r="G2170" s="0" t="n">
        <v>-0.012</v>
      </c>
      <c r="H2170" s="0" t="n">
        <v>0</v>
      </c>
      <c r="I2170" s="0" t="n">
        <v>1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0</v>
      </c>
      <c r="W2170" s="0" t="n">
        <v>0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15</v>
      </c>
      <c r="D2171" s="0" t="n">
        <v>0.22</v>
      </c>
      <c r="E2171" s="0" t="n">
        <v>0.16</v>
      </c>
      <c r="F2171" s="0" t="n">
        <v>-0.0288</v>
      </c>
      <c r="G2171" s="0" t="n">
        <v>-0.006</v>
      </c>
      <c r="H2171" s="0" t="n">
        <v>0</v>
      </c>
      <c r="I2171" s="0" t="n">
        <v>1</v>
      </c>
      <c r="J2171" s="0" t="n">
        <v>0</v>
      </c>
      <c r="K2171" s="0" t="n">
        <v>0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  <c r="W2171" s="0" t="n">
        <v>0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15</v>
      </c>
      <c r="D2172" s="0" t="n">
        <v>0.22</v>
      </c>
      <c r="E2172" s="0" t="n">
        <v>0.16</v>
      </c>
      <c r="F2172" s="0" t="n">
        <v>-0.0288</v>
      </c>
      <c r="G2172" s="0" t="n">
        <v>0</v>
      </c>
      <c r="H2172" s="0" t="n">
        <v>0</v>
      </c>
      <c r="I2172" s="0" t="n">
        <v>1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15</v>
      </c>
      <c r="D2173" s="0" t="n">
        <v>0.22</v>
      </c>
      <c r="E2173" s="0" t="n">
        <v>0.16</v>
      </c>
      <c r="F2173" s="0" t="n">
        <v>-0.0288</v>
      </c>
      <c r="G2173" s="0" t="n">
        <v>0.006</v>
      </c>
      <c r="H2173" s="0" t="n">
        <v>0</v>
      </c>
      <c r="I2173" s="0" t="n">
        <v>1</v>
      </c>
      <c r="J2173" s="0" t="n">
        <v>0</v>
      </c>
      <c r="K2173" s="0" t="n">
        <v>0</v>
      </c>
      <c r="L2173" s="0" t="n">
        <v>0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0</v>
      </c>
      <c r="W2173" s="0" t="n">
        <v>0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15</v>
      </c>
      <c r="D2174" s="0" t="n">
        <v>0.22</v>
      </c>
      <c r="E2174" s="0" t="n">
        <v>0.16</v>
      </c>
      <c r="F2174" s="0" t="n">
        <v>-0.0288</v>
      </c>
      <c r="G2174" s="0" t="n">
        <v>0.012</v>
      </c>
      <c r="H2174" s="0" t="n">
        <v>0</v>
      </c>
      <c r="I2174" s="0" t="n">
        <v>1</v>
      </c>
      <c r="J2174" s="0" t="n">
        <v>0</v>
      </c>
      <c r="K2174" s="0" t="n">
        <v>0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15</v>
      </c>
      <c r="D2175" s="0" t="n">
        <v>0.22</v>
      </c>
      <c r="E2175" s="0" t="n">
        <v>0.16</v>
      </c>
      <c r="F2175" s="0" t="n">
        <v>-0.0288</v>
      </c>
      <c r="G2175" s="0" t="n">
        <v>0.018</v>
      </c>
      <c r="H2175" s="0" t="n">
        <v>0</v>
      </c>
      <c r="I2175" s="0" t="n">
        <v>1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15</v>
      </c>
      <c r="D2176" s="0" t="n">
        <v>0.22</v>
      </c>
      <c r="E2176" s="0" t="n">
        <v>0.16</v>
      </c>
      <c r="F2176" s="0" t="n">
        <v>-0.0288</v>
      </c>
      <c r="G2176" s="0" t="n">
        <v>0.024</v>
      </c>
      <c r="H2176" s="0" t="n">
        <v>0</v>
      </c>
      <c r="I2176" s="0" t="n">
        <v>1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15</v>
      </c>
      <c r="D2177" s="0" t="n">
        <v>0.22</v>
      </c>
      <c r="E2177" s="0" t="n">
        <v>0.16</v>
      </c>
      <c r="F2177" s="0" t="n">
        <v>-0.0288</v>
      </c>
      <c r="G2177" s="0" t="n">
        <v>0.03</v>
      </c>
      <c r="H2177" s="0" t="n">
        <v>0</v>
      </c>
      <c r="I2177" s="0" t="n">
        <v>1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15</v>
      </c>
      <c r="D2178" s="0" t="n">
        <v>0.22</v>
      </c>
      <c r="E2178" s="0" t="n">
        <v>0.16</v>
      </c>
      <c r="F2178" s="0" t="n">
        <v>-0.0288</v>
      </c>
      <c r="G2178" s="0" t="n">
        <v>0.036</v>
      </c>
      <c r="H2178" s="0" t="n">
        <v>0</v>
      </c>
      <c r="I2178" s="0" t="n">
        <v>1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15</v>
      </c>
      <c r="D2179" s="0" t="n">
        <v>0.22</v>
      </c>
      <c r="E2179" s="0" t="n">
        <v>0.16</v>
      </c>
      <c r="F2179" s="0" t="n">
        <v>-0.0288</v>
      </c>
      <c r="G2179" s="0" t="n">
        <v>0.042</v>
      </c>
      <c r="H2179" s="0" t="n">
        <v>0</v>
      </c>
      <c r="I2179" s="0" t="n">
        <v>1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15</v>
      </c>
      <c r="D2180" s="0" t="n">
        <v>0.22</v>
      </c>
      <c r="E2180" s="0" t="n">
        <v>0.16</v>
      </c>
      <c r="F2180" s="0" t="n">
        <v>-0.0288</v>
      </c>
      <c r="G2180" s="0" t="n">
        <v>0.048</v>
      </c>
      <c r="H2180" s="0" t="n">
        <v>0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15</v>
      </c>
      <c r="D2181" s="0" t="n">
        <v>0.22</v>
      </c>
      <c r="E2181" s="0" t="n">
        <v>0.16</v>
      </c>
      <c r="F2181" s="0" t="n">
        <v>-0.0288</v>
      </c>
      <c r="G2181" s="0" t="n">
        <v>0.054</v>
      </c>
      <c r="H2181" s="0" t="n">
        <v>0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15</v>
      </c>
      <c r="D2182" s="0" t="n">
        <v>0.22</v>
      </c>
      <c r="E2182" s="0" t="n">
        <v>0.16</v>
      </c>
      <c r="F2182" s="0" t="n">
        <v>-0.0288</v>
      </c>
      <c r="G2182" s="0" t="n">
        <v>0.06</v>
      </c>
      <c r="H2182" s="0" t="n">
        <v>0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15</v>
      </c>
      <c r="D2184" s="0" t="n">
        <v>0.22</v>
      </c>
      <c r="E2184" s="0" t="n">
        <v>0.2</v>
      </c>
      <c r="F2184" s="0" t="n">
        <v>-0.0288</v>
      </c>
      <c r="G2184" s="0" t="n">
        <v>-0.06</v>
      </c>
      <c r="H2184" s="0" t="n">
        <v>0</v>
      </c>
      <c r="I2184" s="0" t="n">
        <v>1</v>
      </c>
      <c r="J2184" s="0" t="n">
        <v>0.0514396</v>
      </c>
      <c r="K2184" s="0" t="n">
        <v>0.0587705</v>
      </c>
      <c r="L2184" s="0" t="n">
        <v>0.15708</v>
      </c>
      <c r="M2184" s="0" t="n">
        <v>-0.0266507</v>
      </c>
      <c r="N2184" s="0" t="n">
        <v>0.209827</v>
      </c>
      <c r="O2184" s="0" t="n">
        <v>-0.484787</v>
      </c>
      <c r="P2184" s="0" t="n">
        <v>1.24505</v>
      </c>
      <c r="Q2184" s="0" t="n">
        <v>-1.26116</v>
      </c>
      <c r="R2184" s="0" t="n">
        <v>1.48736</v>
      </c>
      <c r="S2184" s="0" t="n">
        <v>-0.058028</v>
      </c>
      <c r="T2184" s="0" t="n">
        <v>0.193467</v>
      </c>
      <c r="U2184" s="0" t="n">
        <v>-0.528939</v>
      </c>
      <c r="V2184" s="0" t="n">
        <v>1.85222</v>
      </c>
      <c r="W2184" s="0" t="n">
        <v>-2.12718</v>
      </c>
      <c r="X2184" s="0" t="n">
        <v>2.58465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15</v>
      </c>
      <c r="D2185" s="0" t="n">
        <v>0.22</v>
      </c>
      <c r="E2185" s="0" t="n">
        <v>0.2</v>
      </c>
      <c r="F2185" s="0" t="n">
        <v>-0.0288</v>
      </c>
      <c r="G2185" s="0" t="n">
        <v>-0.054</v>
      </c>
      <c r="H2185" s="0" t="n">
        <v>0</v>
      </c>
      <c r="I2185" s="0" t="n">
        <v>1</v>
      </c>
      <c r="J2185" s="0" t="n">
        <v>0.0514396</v>
      </c>
      <c r="K2185" s="0" t="n">
        <v>0.0587705</v>
      </c>
      <c r="L2185" s="0" t="n">
        <v>0.15708</v>
      </c>
      <c r="M2185" s="0" t="n">
        <v>-0.0266507</v>
      </c>
      <c r="N2185" s="0" t="n">
        <v>0.209827</v>
      </c>
      <c r="O2185" s="0" t="n">
        <v>-0.484787</v>
      </c>
      <c r="P2185" s="0" t="n">
        <v>1.24505</v>
      </c>
      <c r="Q2185" s="0" t="n">
        <v>-1.26116</v>
      </c>
      <c r="R2185" s="0" t="n">
        <v>1.48736</v>
      </c>
      <c r="S2185" s="0" t="n">
        <v>-0.0520235</v>
      </c>
      <c r="T2185" s="0" t="n">
        <v>0.193828</v>
      </c>
      <c r="U2185" s="0" t="n">
        <v>-0.636555</v>
      </c>
      <c r="V2185" s="0" t="n">
        <v>2.24296</v>
      </c>
      <c r="W2185" s="0" t="n">
        <v>-2.78385</v>
      </c>
      <c r="X2185" s="0" t="n">
        <v>3.04947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15</v>
      </c>
      <c r="D2186" s="0" t="n">
        <v>0.22</v>
      </c>
      <c r="E2186" s="0" t="n">
        <v>0.2</v>
      </c>
      <c r="F2186" s="0" t="n">
        <v>-0.0288</v>
      </c>
      <c r="G2186" s="0" t="n">
        <v>-0.048</v>
      </c>
      <c r="H2186" s="0" t="n">
        <v>0</v>
      </c>
      <c r="I2186" s="0" t="n">
        <v>1</v>
      </c>
      <c r="J2186" s="0" t="n">
        <v>0.0514396</v>
      </c>
      <c r="K2186" s="0" t="n">
        <v>0.0587705</v>
      </c>
      <c r="L2186" s="0" t="n">
        <v>0.15708</v>
      </c>
      <c r="M2186" s="0" t="n">
        <v>-0.0266507</v>
      </c>
      <c r="N2186" s="0" t="n">
        <v>0.209827</v>
      </c>
      <c r="O2186" s="0" t="n">
        <v>-0.484787</v>
      </c>
      <c r="P2186" s="0" t="n">
        <v>1.24505</v>
      </c>
      <c r="Q2186" s="0" t="n">
        <v>-1.26116</v>
      </c>
      <c r="R2186" s="0" t="n">
        <v>1.48736</v>
      </c>
      <c r="S2186" s="0" t="n">
        <v>-0.046019</v>
      </c>
      <c r="T2186" s="0" t="n">
        <v>0.194189</v>
      </c>
      <c r="U2186" s="0" t="n">
        <v>-0.744171</v>
      </c>
      <c r="V2186" s="0" t="n">
        <v>2.63371</v>
      </c>
      <c r="W2186" s="0" t="n">
        <v>-3.44053</v>
      </c>
      <c r="X2186" s="0" t="n">
        <v>3.5143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15</v>
      </c>
      <c r="D2187" s="0" t="n">
        <v>0.22</v>
      </c>
      <c r="E2187" s="0" t="n">
        <v>0.2</v>
      </c>
      <c r="F2187" s="0" t="n">
        <v>-0.0288</v>
      </c>
      <c r="G2187" s="0" t="n">
        <v>-0.042</v>
      </c>
      <c r="H2187" s="0" t="n">
        <v>0</v>
      </c>
      <c r="I2187" s="0" t="n">
        <v>1</v>
      </c>
      <c r="J2187" s="0" t="n">
        <v>0.0514396</v>
      </c>
      <c r="K2187" s="0" t="n">
        <v>0.0587705</v>
      </c>
      <c r="L2187" s="0" t="n">
        <v>0.15708</v>
      </c>
      <c r="M2187" s="0" t="n">
        <v>-0.0266507</v>
      </c>
      <c r="N2187" s="0" t="n">
        <v>0.209827</v>
      </c>
      <c r="O2187" s="0" t="n">
        <v>-0.484787</v>
      </c>
      <c r="P2187" s="0" t="n">
        <v>1.24505</v>
      </c>
      <c r="Q2187" s="0" t="n">
        <v>-1.26116</v>
      </c>
      <c r="R2187" s="0" t="n">
        <v>1.48736</v>
      </c>
      <c r="S2187" s="0" t="n">
        <v>-0.0400145</v>
      </c>
      <c r="T2187" s="0" t="n">
        <v>0.19455</v>
      </c>
      <c r="U2187" s="0" t="n">
        <v>-0.851788</v>
      </c>
      <c r="V2187" s="0" t="n">
        <v>3.02445</v>
      </c>
      <c r="W2187" s="0" t="n">
        <v>-4.0972</v>
      </c>
      <c r="X2187" s="0" t="n">
        <v>3.97913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15</v>
      </c>
      <c r="D2188" s="0" t="n">
        <v>0.22</v>
      </c>
      <c r="E2188" s="0" t="n">
        <v>0.2</v>
      </c>
      <c r="F2188" s="0" t="n">
        <v>-0.0288</v>
      </c>
      <c r="G2188" s="0" t="n">
        <v>-0.036</v>
      </c>
      <c r="H2188" s="0" t="n">
        <v>0</v>
      </c>
      <c r="I2188" s="0" t="n">
        <v>1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15</v>
      </c>
      <c r="D2189" s="0" t="n">
        <v>0.22</v>
      </c>
      <c r="E2189" s="0" t="n">
        <v>0.2</v>
      </c>
      <c r="F2189" s="0" t="n">
        <v>-0.0288</v>
      </c>
      <c r="G2189" s="0" t="n">
        <v>-0.03</v>
      </c>
      <c r="H2189" s="0" t="n">
        <v>0</v>
      </c>
      <c r="I2189" s="0" t="n">
        <v>1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15</v>
      </c>
      <c r="D2190" s="0" t="n">
        <v>0.22</v>
      </c>
      <c r="E2190" s="0" t="n">
        <v>0.2</v>
      </c>
      <c r="F2190" s="0" t="n">
        <v>-0.0288</v>
      </c>
      <c r="G2190" s="0" t="n">
        <v>-0.024</v>
      </c>
      <c r="H2190" s="0" t="n">
        <v>0</v>
      </c>
      <c r="I2190" s="0" t="n">
        <v>1</v>
      </c>
      <c r="J2190" s="0" t="n">
        <v>0</v>
      </c>
      <c r="K2190" s="0" t="n">
        <v>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15</v>
      </c>
      <c r="D2191" s="0" t="n">
        <v>0.22</v>
      </c>
      <c r="E2191" s="0" t="n">
        <v>0.2</v>
      </c>
      <c r="F2191" s="0" t="n">
        <v>-0.0288</v>
      </c>
      <c r="G2191" s="0" t="n">
        <v>-0.018</v>
      </c>
      <c r="H2191" s="0" t="n">
        <v>0</v>
      </c>
      <c r="I2191" s="0" t="n">
        <v>1</v>
      </c>
      <c r="J2191" s="0" t="n">
        <v>0</v>
      </c>
      <c r="K2191" s="0" t="n">
        <v>0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  <c r="W2191" s="0" t="n">
        <v>0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15</v>
      </c>
      <c r="D2192" s="0" t="n">
        <v>0.22</v>
      </c>
      <c r="E2192" s="0" t="n">
        <v>0.2</v>
      </c>
      <c r="F2192" s="0" t="n">
        <v>-0.0288</v>
      </c>
      <c r="G2192" s="0" t="n">
        <v>-0.012</v>
      </c>
      <c r="H2192" s="0" t="n">
        <v>0</v>
      </c>
      <c r="I2192" s="0" t="n">
        <v>1</v>
      </c>
      <c r="J2192" s="0" t="n">
        <v>0</v>
      </c>
      <c r="K2192" s="0" t="n">
        <v>0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15</v>
      </c>
      <c r="D2193" s="0" t="n">
        <v>0.22</v>
      </c>
      <c r="E2193" s="0" t="n">
        <v>0.2</v>
      </c>
      <c r="F2193" s="0" t="n">
        <v>-0.0288</v>
      </c>
      <c r="G2193" s="0" t="n">
        <v>-0.006</v>
      </c>
      <c r="H2193" s="0" t="n">
        <v>0</v>
      </c>
      <c r="I2193" s="0" t="n">
        <v>1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0</v>
      </c>
      <c r="W2193" s="0" t="n">
        <v>0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15</v>
      </c>
      <c r="D2194" s="0" t="n">
        <v>0.22</v>
      </c>
      <c r="E2194" s="0" t="n">
        <v>0.2</v>
      </c>
      <c r="F2194" s="0" t="n">
        <v>-0.0288</v>
      </c>
      <c r="G2194" s="0" t="n">
        <v>0</v>
      </c>
      <c r="H2194" s="0" t="n">
        <v>0</v>
      </c>
      <c r="I2194" s="0" t="n">
        <v>1</v>
      </c>
      <c r="J2194" s="0" t="n">
        <v>0</v>
      </c>
      <c r="K2194" s="0" t="n">
        <v>0</v>
      </c>
      <c r="L2194" s="0" t="n">
        <v>0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0</v>
      </c>
      <c r="W2194" s="0" t="n">
        <v>0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15</v>
      </c>
      <c r="D2195" s="0" t="n">
        <v>0.22</v>
      </c>
      <c r="E2195" s="0" t="n">
        <v>0.2</v>
      </c>
      <c r="F2195" s="0" t="n">
        <v>-0.0288</v>
      </c>
      <c r="G2195" s="0" t="n">
        <v>0.006</v>
      </c>
      <c r="H2195" s="0" t="n">
        <v>0</v>
      </c>
      <c r="I2195" s="0" t="n">
        <v>1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0</v>
      </c>
      <c r="W2195" s="0" t="n">
        <v>0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15</v>
      </c>
      <c r="D2196" s="0" t="n">
        <v>0.22</v>
      </c>
      <c r="E2196" s="0" t="n">
        <v>0.2</v>
      </c>
      <c r="F2196" s="0" t="n">
        <v>-0.0288</v>
      </c>
      <c r="G2196" s="0" t="n">
        <v>0.012</v>
      </c>
      <c r="H2196" s="0" t="n">
        <v>0</v>
      </c>
      <c r="I2196" s="0" t="n">
        <v>1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15</v>
      </c>
      <c r="D2197" s="0" t="n">
        <v>0.22</v>
      </c>
      <c r="E2197" s="0" t="n">
        <v>0.2</v>
      </c>
      <c r="F2197" s="0" t="n">
        <v>-0.0288</v>
      </c>
      <c r="G2197" s="0" t="n">
        <v>0.018</v>
      </c>
      <c r="H2197" s="0" t="n">
        <v>0</v>
      </c>
      <c r="I2197" s="0" t="n">
        <v>1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15</v>
      </c>
      <c r="D2198" s="0" t="n">
        <v>0.22</v>
      </c>
      <c r="E2198" s="0" t="n">
        <v>0.2</v>
      </c>
      <c r="F2198" s="0" t="n">
        <v>-0.0288</v>
      </c>
      <c r="G2198" s="0" t="n">
        <v>0.024</v>
      </c>
      <c r="H2198" s="0" t="n">
        <v>0</v>
      </c>
      <c r="I2198" s="0" t="n">
        <v>1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15</v>
      </c>
      <c r="D2199" s="0" t="n">
        <v>0.22</v>
      </c>
      <c r="E2199" s="0" t="n">
        <v>0.2</v>
      </c>
      <c r="F2199" s="0" t="n">
        <v>-0.0288</v>
      </c>
      <c r="G2199" s="0" t="n">
        <v>0.03</v>
      </c>
      <c r="H2199" s="0" t="n">
        <v>0</v>
      </c>
      <c r="I2199" s="0" t="n">
        <v>1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15</v>
      </c>
      <c r="D2200" s="0" t="n">
        <v>0.22</v>
      </c>
      <c r="E2200" s="0" t="n">
        <v>0.2</v>
      </c>
      <c r="F2200" s="0" t="n">
        <v>-0.0288</v>
      </c>
      <c r="G2200" s="0" t="n">
        <v>0.036</v>
      </c>
      <c r="H2200" s="0" t="n">
        <v>0</v>
      </c>
      <c r="I2200" s="0" t="n">
        <v>1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15</v>
      </c>
      <c r="D2201" s="0" t="n">
        <v>0.22</v>
      </c>
      <c r="E2201" s="0" t="n">
        <v>0.2</v>
      </c>
      <c r="F2201" s="0" t="n">
        <v>-0.0288</v>
      </c>
      <c r="G2201" s="0" t="n">
        <v>0.042</v>
      </c>
      <c r="H2201" s="0" t="n">
        <v>0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15</v>
      </c>
      <c r="D2202" s="0" t="n">
        <v>0.22</v>
      </c>
      <c r="E2202" s="0" t="n">
        <v>0.2</v>
      </c>
      <c r="F2202" s="0" t="n">
        <v>-0.0288</v>
      </c>
      <c r="G2202" s="0" t="n">
        <v>0.048</v>
      </c>
      <c r="H2202" s="0" t="n">
        <v>0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15</v>
      </c>
      <c r="D2203" s="0" t="n">
        <v>0.22</v>
      </c>
      <c r="E2203" s="0" t="n">
        <v>0.2</v>
      </c>
      <c r="F2203" s="0" t="n">
        <v>-0.0288</v>
      </c>
      <c r="G2203" s="0" t="n">
        <v>0.054</v>
      </c>
      <c r="H2203" s="0" t="n">
        <v>0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15</v>
      </c>
      <c r="D2204" s="0" t="n">
        <v>0.22</v>
      </c>
      <c r="E2204" s="0" t="n">
        <v>0.2</v>
      </c>
      <c r="F2204" s="0" t="n">
        <v>-0.0288</v>
      </c>
      <c r="G2204" s="0" t="n">
        <v>0.06</v>
      </c>
      <c r="H2204" s="0" t="n">
        <v>0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15</v>
      </c>
      <c r="D2206" s="0" t="n">
        <v>0.22</v>
      </c>
      <c r="E2206" s="0" t="n">
        <v>0.24</v>
      </c>
      <c r="F2206" s="0" t="n">
        <v>-0.0288</v>
      </c>
      <c r="G2206" s="0" t="n">
        <v>-0.06</v>
      </c>
      <c r="H2206" s="0" t="n">
        <v>0</v>
      </c>
      <c r="I2206" s="0" t="n">
        <v>1</v>
      </c>
      <c r="J2206" s="0" t="n">
        <v>0.0514396</v>
      </c>
      <c r="K2206" s="0" t="n">
        <v>0.0587705</v>
      </c>
      <c r="L2206" s="0" t="n">
        <v>0.15708</v>
      </c>
      <c r="M2206" s="0" t="n">
        <v>-0.0266507</v>
      </c>
      <c r="N2206" s="0" t="n">
        <v>0.209827</v>
      </c>
      <c r="O2206" s="0" t="n">
        <v>-0.484787</v>
      </c>
      <c r="P2206" s="0" t="n">
        <v>1.24505</v>
      </c>
      <c r="Q2206" s="0" t="n">
        <v>-1.26116</v>
      </c>
      <c r="R2206" s="0" t="n">
        <v>1.48736</v>
      </c>
      <c r="S2206" s="0" t="n">
        <v>-0.0576347</v>
      </c>
      <c r="T2206" s="0" t="n">
        <v>0.231499</v>
      </c>
      <c r="U2206" s="0" t="n">
        <v>-0.760539</v>
      </c>
      <c r="V2206" s="0" t="n">
        <v>2.50007</v>
      </c>
      <c r="W2206" s="0" t="n">
        <v>-3.11839</v>
      </c>
      <c r="X2206" s="0" t="n">
        <v>3.25831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15</v>
      </c>
      <c r="D2207" s="0" t="n">
        <v>0.22</v>
      </c>
      <c r="E2207" s="0" t="n">
        <v>0.24</v>
      </c>
      <c r="F2207" s="0" t="n">
        <v>-0.0288</v>
      </c>
      <c r="G2207" s="0" t="n">
        <v>-0.054</v>
      </c>
      <c r="H2207" s="0" t="n">
        <v>0</v>
      </c>
      <c r="I2207" s="0" t="n">
        <v>1</v>
      </c>
      <c r="J2207" s="0" t="n">
        <v>0.0514396</v>
      </c>
      <c r="K2207" s="0" t="n">
        <v>0.0587705</v>
      </c>
      <c r="L2207" s="0" t="n">
        <v>0.15708</v>
      </c>
      <c r="M2207" s="0" t="n">
        <v>-0.0266507</v>
      </c>
      <c r="N2207" s="0" t="n">
        <v>0.209827</v>
      </c>
      <c r="O2207" s="0" t="n">
        <v>-0.484787</v>
      </c>
      <c r="P2207" s="0" t="n">
        <v>1.24505</v>
      </c>
      <c r="Q2207" s="0" t="n">
        <v>-1.26116</v>
      </c>
      <c r="R2207" s="0" t="n">
        <v>1.48736</v>
      </c>
      <c r="S2207" s="0" t="n">
        <v>-0.0516302</v>
      </c>
      <c r="T2207" s="0" t="n">
        <v>0.231859</v>
      </c>
      <c r="U2207" s="0" t="n">
        <v>-0.868155</v>
      </c>
      <c r="V2207" s="0" t="n">
        <v>2.89081</v>
      </c>
      <c r="W2207" s="0" t="n">
        <v>-3.77507</v>
      </c>
      <c r="X2207" s="0" t="n">
        <v>3.72314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15</v>
      </c>
      <c r="D2208" s="0" t="n">
        <v>0.22</v>
      </c>
      <c r="E2208" s="0" t="n">
        <v>0.24</v>
      </c>
      <c r="F2208" s="0" t="n">
        <v>-0.0288</v>
      </c>
      <c r="G2208" s="0" t="n">
        <v>-0.048</v>
      </c>
      <c r="H2208" s="0" t="n">
        <v>0</v>
      </c>
      <c r="I2208" s="0" t="n">
        <v>1</v>
      </c>
      <c r="J2208" s="0" t="n">
        <v>0.0514396</v>
      </c>
      <c r="K2208" s="0" t="n">
        <v>0.0587705</v>
      </c>
      <c r="L2208" s="0" t="n">
        <v>0.15708</v>
      </c>
      <c r="M2208" s="0" t="n">
        <v>-0.0266507</v>
      </c>
      <c r="N2208" s="0" t="n">
        <v>0.209827</v>
      </c>
      <c r="O2208" s="0" t="n">
        <v>-0.484787</v>
      </c>
      <c r="P2208" s="0" t="n">
        <v>1.24505</v>
      </c>
      <c r="Q2208" s="0" t="n">
        <v>-1.26116</v>
      </c>
      <c r="R2208" s="0" t="n">
        <v>1.48736</v>
      </c>
      <c r="S2208" s="0" t="n">
        <v>-0.0456257</v>
      </c>
      <c r="T2208" s="0" t="n">
        <v>0.23222</v>
      </c>
      <c r="U2208" s="0" t="n">
        <v>-0.975772</v>
      </c>
      <c r="V2208" s="0" t="n">
        <v>3.28156</v>
      </c>
      <c r="W2208" s="0" t="n">
        <v>-4.43174</v>
      </c>
      <c r="X2208" s="0" t="n">
        <v>4.18796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15</v>
      </c>
      <c r="D2209" s="0" t="n">
        <v>0.22</v>
      </c>
      <c r="E2209" s="0" t="n">
        <v>0.24</v>
      </c>
      <c r="F2209" s="0" t="n">
        <v>-0.0288</v>
      </c>
      <c r="G2209" s="0" t="n">
        <v>-0.042</v>
      </c>
      <c r="H2209" s="0" t="n">
        <v>0</v>
      </c>
      <c r="I2209" s="0" t="n">
        <v>1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0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15</v>
      </c>
      <c r="D2210" s="0" t="n">
        <v>0.22</v>
      </c>
      <c r="E2210" s="0" t="n">
        <v>0.24</v>
      </c>
      <c r="F2210" s="0" t="n">
        <v>-0.0288</v>
      </c>
      <c r="G2210" s="0" t="n">
        <v>-0.036</v>
      </c>
      <c r="H2210" s="0" t="n">
        <v>0</v>
      </c>
      <c r="I2210" s="0" t="n">
        <v>1</v>
      </c>
      <c r="J2210" s="0" t="n">
        <v>0</v>
      </c>
      <c r="K2210" s="0" t="n">
        <v>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15</v>
      </c>
      <c r="D2211" s="0" t="n">
        <v>0.22</v>
      </c>
      <c r="E2211" s="0" t="n">
        <v>0.24</v>
      </c>
      <c r="F2211" s="0" t="n">
        <v>-0.0288</v>
      </c>
      <c r="G2211" s="0" t="n">
        <v>-0.03</v>
      </c>
      <c r="H2211" s="0" t="n">
        <v>0</v>
      </c>
      <c r="I2211" s="0" t="n">
        <v>1</v>
      </c>
      <c r="J2211" s="0" t="n">
        <v>0</v>
      </c>
      <c r="K2211" s="0" t="n">
        <v>0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  <c r="W2211" s="0" t="n">
        <v>0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15</v>
      </c>
      <c r="D2212" s="0" t="n">
        <v>0.22</v>
      </c>
      <c r="E2212" s="0" t="n">
        <v>0.24</v>
      </c>
      <c r="F2212" s="0" t="n">
        <v>-0.0288</v>
      </c>
      <c r="G2212" s="0" t="n">
        <v>-0.024</v>
      </c>
      <c r="H2212" s="0" t="n">
        <v>0</v>
      </c>
      <c r="I2212" s="0" t="n">
        <v>1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v>0</v>
      </c>
      <c r="V2212" s="0" t="n">
        <v>0</v>
      </c>
      <c r="W2212" s="0" t="n">
        <v>0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15</v>
      </c>
      <c r="D2213" s="0" t="n">
        <v>0.22</v>
      </c>
      <c r="E2213" s="0" t="n">
        <v>0.24</v>
      </c>
      <c r="F2213" s="0" t="n">
        <v>-0.0288</v>
      </c>
      <c r="G2213" s="0" t="n">
        <v>-0.018</v>
      </c>
      <c r="H2213" s="0" t="n">
        <v>0</v>
      </c>
      <c r="I2213" s="0" t="n">
        <v>1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v>0</v>
      </c>
      <c r="V2213" s="0" t="n">
        <v>0</v>
      </c>
      <c r="W2213" s="0" t="n">
        <v>0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15</v>
      </c>
      <c r="D2214" s="0" t="n">
        <v>0.22</v>
      </c>
      <c r="E2214" s="0" t="n">
        <v>0.24</v>
      </c>
      <c r="F2214" s="0" t="n">
        <v>-0.0288</v>
      </c>
      <c r="G2214" s="0" t="n">
        <v>-0.012</v>
      </c>
      <c r="H2214" s="0" t="n">
        <v>0</v>
      </c>
      <c r="I2214" s="0" t="n">
        <v>1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0</v>
      </c>
      <c r="W2214" s="0" t="n">
        <v>0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15</v>
      </c>
      <c r="D2215" s="0" t="n">
        <v>0.22</v>
      </c>
      <c r="E2215" s="0" t="n">
        <v>0.24</v>
      </c>
      <c r="F2215" s="0" t="n">
        <v>-0.0288</v>
      </c>
      <c r="G2215" s="0" t="n">
        <v>-0.006</v>
      </c>
      <c r="H2215" s="0" t="n">
        <v>0</v>
      </c>
      <c r="I2215" s="0" t="n">
        <v>1</v>
      </c>
      <c r="J2215" s="0" t="n">
        <v>0</v>
      </c>
      <c r="K2215" s="0" t="n">
        <v>0</v>
      </c>
      <c r="L2215" s="0" t="n">
        <v>0</v>
      </c>
      <c r="M2215" s="0" t="n">
        <v>0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  <c r="V2215" s="0" t="n">
        <v>0</v>
      </c>
      <c r="W2215" s="0" t="n">
        <v>0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15</v>
      </c>
      <c r="D2216" s="0" t="n">
        <v>0.22</v>
      </c>
      <c r="E2216" s="0" t="n">
        <v>0.24</v>
      </c>
      <c r="F2216" s="0" t="n">
        <v>-0.0288</v>
      </c>
      <c r="G2216" s="0" t="n">
        <v>0</v>
      </c>
      <c r="H2216" s="0" t="n">
        <v>0</v>
      </c>
      <c r="I2216" s="0" t="n">
        <v>1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  <c r="V2216" s="0" t="n">
        <v>0</v>
      </c>
      <c r="W2216" s="0" t="n">
        <v>0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15</v>
      </c>
      <c r="D2217" s="0" t="n">
        <v>0.22</v>
      </c>
      <c r="E2217" s="0" t="n">
        <v>0.24</v>
      </c>
      <c r="F2217" s="0" t="n">
        <v>-0.0288</v>
      </c>
      <c r="G2217" s="0" t="n">
        <v>0.006</v>
      </c>
      <c r="H2217" s="0" t="n">
        <v>0</v>
      </c>
      <c r="I2217" s="0" t="n">
        <v>1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15</v>
      </c>
      <c r="D2218" s="0" t="n">
        <v>0.22</v>
      </c>
      <c r="E2218" s="0" t="n">
        <v>0.24</v>
      </c>
      <c r="F2218" s="0" t="n">
        <v>-0.0288</v>
      </c>
      <c r="G2218" s="0" t="n">
        <v>0.012</v>
      </c>
      <c r="H2218" s="0" t="n">
        <v>0</v>
      </c>
      <c r="I2218" s="0" t="n">
        <v>1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  <c r="V2218" s="0" t="n">
        <v>0</v>
      </c>
      <c r="W2218" s="0" t="n">
        <v>0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15</v>
      </c>
      <c r="D2219" s="0" t="n">
        <v>0.22</v>
      </c>
      <c r="E2219" s="0" t="n">
        <v>0.24</v>
      </c>
      <c r="F2219" s="0" t="n">
        <v>-0.0288</v>
      </c>
      <c r="G2219" s="0" t="n">
        <v>0.018</v>
      </c>
      <c r="H2219" s="0" t="n">
        <v>0</v>
      </c>
      <c r="I2219" s="0" t="n">
        <v>1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15</v>
      </c>
      <c r="D2220" s="0" t="n">
        <v>0.22</v>
      </c>
      <c r="E2220" s="0" t="n">
        <v>0.24</v>
      </c>
      <c r="F2220" s="0" t="n">
        <v>-0.0288</v>
      </c>
      <c r="G2220" s="0" t="n">
        <v>0.024</v>
      </c>
      <c r="H2220" s="0" t="n">
        <v>0</v>
      </c>
      <c r="I2220" s="0" t="n">
        <v>1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15</v>
      </c>
      <c r="D2221" s="0" t="n">
        <v>0.22</v>
      </c>
      <c r="E2221" s="0" t="n">
        <v>0.24</v>
      </c>
      <c r="F2221" s="0" t="n">
        <v>-0.0288</v>
      </c>
      <c r="G2221" s="0" t="n">
        <v>0.03</v>
      </c>
      <c r="H2221" s="0" t="n">
        <v>0</v>
      </c>
      <c r="I2221" s="0" t="n">
        <v>1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15</v>
      </c>
      <c r="D2222" s="0" t="n">
        <v>0.22</v>
      </c>
      <c r="E2222" s="0" t="n">
        <v>0.24</v>
      </c>
      <c r="F2222" s="0" t="n">
        <v>-0.0288</v>
      </c>
      <c r="G2222" s="0" t="n">
        <v>0.036</v>
      </c>
      <c r="H2222" s="0" t="n">
        <v>0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15</v>
      </c>
      <c r="D2223" s="0" t="n">
        <v>0.22</v>
      </c>
      <c r="E2223" s="0" t="n">
        <v>0.24</v>
      </c>
      <c r="F2223" s="0" t="n">
        <v>-0.0288</v>
      </c>
      <c r="G2223" s="0" t="n">
        <v>0.042</v>
      </c>
      <c r="H2223" s="0" t="n">
        <v>0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15</v>
      </c>
      <c r="D2224" s="0" t="n">
        <v>0.22</v>
      </c>
      <c r="E2224" s="0" t="n">
        <v>0.24</v>
      </c>
      <c r="F2224" s="0" t="n">
        <v>-0.0288</v>
      </c>
      <c r="G2224" s="0" t="n">
        <v>0.048</v>
      </c>
      <c r="H2224" s="0" t="n">
        <v>0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15</v>
      </c>
      <c r="D2225" s="0" t="n">
        <v>0.22</v>
      </c>
      <c r="E2225" s="0" t="n">
        <v>0.24</v>
      </c>
      <c r="F2225" s="0" t="n">
        <v>-0.0288</v>
      </c>
      <c r="G2225" s="0" t="n">
        <v>0.054</v>
      </c>
      <c r="H2225" s="0" t="n">
        <v>0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15</v>
      </c>
      <c r="D2226" s="0" t="n">
        <v>0.22</v>
      </c>
      <c r="E2226" s="0" t="n">
        <v>0.24</v>
      </c>
      <c r="F2226" s="0" t="n">
        <v>-0.0288</v>
      </c>
      <c r="G2226" s="0" t="n">
        <v>0.06</v>
      </c>
      <c r="H2226" s="0" t="n">
        <v>0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15</v>
      </c>
      <c r="D2228" s="0" t="n">
        <v>0.22</v>
      </c>
      <c r="E2228" s="0" t="n">
        <v>0.28</v>
      </c>
      <c r="F2228" s="0" t="n">
        <v>-0.0288</v>
      </c>
      <c r="G2228" s="0" t="n">
        <v>-0.06</v>
      </c>
      <c r="H2228" s="0" t="n">
        <v>0</v>
      </c>
      <c r="I2228" s="0" t="n">
        <v>1</v>
      </c>
      <c r="J2228" s="0" t="n">
        <v>0.0514396</v>
      </c>
      <c r="K2228" s="0" t="n">
        <v>0.0587705</v>
      </c>
      <c r="L2228" s="0" t="n">
        <v>0.15708</v>
      </c>
      <c r="M2228" s="0" t="n">
        <v>-0.0266507</v>
      </c>
      <c r="N2228" s="0" t="n">
        <v>0.209827</v>
      </c>
      <c r="O2228" s="0" t="n">
        <v>-0.484787</v>
      </c>
      <c r="P2228" s="0" t="n">
        <v>1.24505</v>
      </c>
      <c r="Q2228" s="0" t="n">
        <v>-1.26116</v>
      </c>
      <c r="R2228" s="0" t="n">
        <v>1.48736</v>
      </c>
      <c r="S2228" s="0" t="n">
        <v>-0.0572414</v>
      </c>
      <c r="T2228" s="0" t="n">
        <v>0.26953</v>
      </c>
      <c r="U2228" s="0" t="n">
        <v>-0.992139</v>
      </c>
      <c r="V2228" s="0" t="n">
        <v>3.14792</v>
      </c>
      <c r="W2228" s="0" t="n">
        <v>-4.1096</v>
      </c>
      <c r="X2228" s="0" t="n">
        <v>3.93197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15</v>
      </c>
      <c r="D2229" s="0" t="n">
        <v>0.22</v>
      </c>
      <c r="E2229" s="0" t="n">
        <v>0.28</v>
      </c>
      <c r="F2229" s="0" t="n">
        <v>-0.0288</v>
      </c>
      <c r="G2229" s="0" t="n">
        <v>-0.054</v>
      </c>
      <c r="H2229" s="0" t="n">
        <v>0</v>
      </c>
      <c r="I2229" s="0" t="n">
        <v>1</v>
      </c>
      <c r="J2229" s="0" t="n">
        <v>0.0514396</v>
      </c>
      <c r="K2229" s="0" t="n">
        <v>0.0587705</v>
      </c>
      <c r="L2229" s="0" t="n">
        <v>0.15708</v>
      </c>
      <c r="M2229" s="0" t="n">
        <v>-0.0266507</v>
      </c>
      <c r="N2229" s="0" t="n">
        <v>0.209827</v>
      </c>
      <c r="O2229" s="0" t="n">
        <v>-0.484787</v>
      </c>
      <c r="P2229" s="0" t="n">
        <v>1.24505</v>
      </c>
      <c r="Q2229" s="0" t="n">
        <v>-1.26116</v>
      </c>
      <c r="R2229" s="0" t="n">
        <v>1.48736</v>
      </c>
      <c r="S2229" s="0" t="n">
        <v>-0.0512369</v>
      </c>
      <c r="T2229" s="0" t="n">
        <v>0.269891</v>
      </c>
      <c r="U2229" s="0" t="n">
        <v>-1.09976</v>
      </c>
      <c r="V2229" s="0" t="n">
        <v>3.53866</v>
      </c>
      <c r="W2229" s="0" t="n">
        <v>-4.76628</v>
      </c>
      <c r="X2229" s="0" t="n">
        <v>4.3968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15</v>
      </c>
      <c r="D2230" s="0" t="n">
        <v>0.22</v>
      </c>
      <c r="E2230" s="0" t="n">
        <v>0.28</v>
      </c>
      <c r="F2230" s="0" t="n">
        <v>-0.0288</v>
      </c>
      <c r="G2230" s="0" t="n">
        <v>-0.048</v>
      </c>
      <c r="H2230" s="0" t="n">
        <v>0</v>
      </c>
      <c r="I2230" s="0" t="n">
        <v>1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15</v>
      </c>
      <c r="D2231" s="0" t="n">
        <v>0.22</v>
      </c>
      <c r="E2231" s="0" t="n">
        <v>0.28</v>
      </c>
      <c r="F2231" s="0" t="n">
        <v>-0.0288</v>
      </c>
      <c r="G2231" s="0" t="n">
        <v>-0.042</v>
      </c>
      <c r="H2231" s="0" t="n">
        <v>0</v>
      </c>
      <c r="I2231" s="0" t="n">
        <v>1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15</v>
      </c>
      <c r="D2232" s="0" t="n">
        <v>0.22</v>
      </c>
      <c r="E2232" s="0" t="n">
        <v>0.28</v>
      </c>
      <c r="F2232" s="0" t="n">
        <v>-0.0288</v>
      </c>
      <c r="G2232" s="0" t="n">
        <v>-0.036</v>
      </c>
      <c r="H2232" s="0" t="n">
        <v>0</v>
      </c>
      <c r="I2232" s="0" t="n">
        <v>1</v>
      </c>
      <c r="J2232" s="0" t="n">
        <v>0</v>
      </c>
      <c r="K2232" s="0" t="n">
        <v>0</v>
      </c>
      <c r="L2232" s="0" t="n">
        <v>0</v>
      </c>
      <c r="M2232" s="0" t="n">
        <v>0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  <c r="V2232" s="0" t="n">
        <v>0</v>
      </c>
      <c r="W2232" s="0" t="n">
        <v>0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15</v>
      </c>
      <c r="D2233" s="0" t="n">
        <v>0.22</v>
      </c>
      <c r="E2233" s="0" t="n">
        <v>0.28</v>
      </c>
      <c r="F2233" s="0" t="n">
        <v>-0.0288</v>
      </c>
      <c r="G2233" s="0" t="n">
        <v>-0.03</v>
      </c>
      <c r="H2233" s="0" t="n">
        <v>0</v>
      </c>
      <c r="I2233" s="0" t="n">
        <v>1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0</v>
      </c>
      <c r="W2233" s="0" t="n">
        <v>0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15</v>
      </c>
      <c r="D2234" s="0" t="n">
        <v>0.22</v>
      </c>
      <c r="E2234" s="0" t="n">
        <v>0.28</v>
      </c>
      <c r="F2234" s="0" t="n">
        <v>-0.0288</v>
      </c>
      <c r="G2234" s="0" t="n">
        <v>-0.024</v>
      </c>
      <c r="H2234" s="0" t="n">
        <v>0</v>
      </c>
      <c r="I2234" s="0" t="n">
        <v>1</v>
      </c>
      <c r="J2234" s="0" t="n">
        <v>0</v>
      </c>
      <c r="K2234" s="0" t="n">
        <v>0</v>
      </c>
      <c r="L2234" s="0" t="n">
        <v>0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15</v>
      </c>
      <c r="D2235" s="0" t="n">
        <v>0.22</v>
      </c>
      <c r="E2235" s="0" t="n">
        <v>0.28</v>
      </c>
      <c r="F2235" s="0" t="n">
        <v>-0.0288</v>
      </c>
      <c r="G2235" s="0" t="n">
        <v>-0.018</v>
      </c>
      <c r="H2235" s="0" t="n">
        <v>0</v>
      </c>
      <c r="I2235" s="0" t="n">
        <v>1</v>
      </c>
      <c r="J2235" s="0" t="n">
        <v>0</v>
      </c>
      <c r="K2235" s="0" t="n">
        <v>0</v>
      </c>
      <c r="L2235" s="0" t="n">
        <v>0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15</v>
      </c>
      <c r="D2236" s="0" t="n">
        <v>0.22</v>
      </c>
      <c r="E2236" s="0" t="n">
        <v>0.28</v>
      </c>
      <c r="F2236" s="0" t="n">
        <v>-0.0288</v>
      </c>
      <c r="G2236" s="0" t="n">
        <v>-0.012</v>
      </c>
      <c r="H2236" s="0" t="n">
        <v>0</v>
      </c>
      <c r="I2236" s="0" t="n">
        <v>1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  <c r="V2236" s="0" t="n">
        <v>0</v>
      </c>
      <c r="W2236" s="0" t="n">
        <v>0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15</v>
      </c>
      <c r="D2237" s="0" t="n">
        <v>0.22</v>
      </c>
      <c r="E2237" s="0" t="n">
        <v>0.28</v>
      </c>
      <c r="F2237" s="0" t="n">
        <v>-0.0288</v>
      </c>
      <c r="G2237" s="0" t="n">
        <v>-0.006</v>
      </c>
      <c r="H2237" s="0" t="n">
        <v>0</v>
      </c>
      <c r="I2237" s="0" t="n">
        <v>1</v>
      </c>
      <c r="J2237" s="0" t="n">
        <v>0</v>
      </c>
      <c r="K2237" s="0" t="n">
        <v>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  <c r="W2237" s="0" t="n">
        <v>0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15</v>
      </c>
      <c r="D2238" s="0" t="n">
        <v>0.22</v>
      </c>
      <c r="E2238" s="0" t="n">
        <v>0.28</v>
      </c>
      <c r="F2238" s="0" t="n">
        <v>-0.0288</v>
      </c>
      <c r="G2238" s="0" t="n">
        <v>0</v>
      </c>
      <c r="H2238" s="0" t="n">
        <v>0</v>
      </c>
      <c r="I2238" s="0" t="n">
        <v>1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15</v>
      </c>
      <c r="D2239" s="0" t="n">
        <v>0.22</v>
      </c>
      <c r="E2239" s="0" t="n">
        <v>0.28</v>
      </c>
      <c r="F2239" s="0" t="n">
        <v>-0.0288</v>
      </c>
      <c r="G2239" s="0" t="n">
        <v>0.006</v>
      </c>
      <c r="H2239" s="0" t="n">
        <v>0</v>
      </c>
      <c r="I2239" s="0" t="n">
        <v>1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15</v>
      </c>
      <c r="D2240" s="0" t="n">
        <v>0.22</v>
      </c>
      <c r="E2240" s="0" t="n">
        <v>0.28</v>
      </c>
      <c r="F2240" s="0" t="n">
        <v>-0.0288</v>
      </c>
      <c r="G2240" s="0" t="n">
        <v>0.012</v>
      </c>
      <c r="H2240" s="0" t="n">
        <v>0</v>
      </c>
      <c r="I2240" s="0" t="n">
        <v>1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15</v>
      </c>
      <c r="D2241" s="0" t="n">
        <v>0.22</v>
      </c>
      <c r="E2241" s="0" t="n">
        <v>0.28</v>
      </c>
      <c r="F2241" s="0" t="n">
        <v>-0.0288</v>
      </c>
      <c r="G2241" s="0" t="n">
        <v>0.018</v>
      </c>
      <c r="H2241" s="0" t="n">
        <v>0</v>
      </c>
      <c r="I2241" s="0" t="n">
        <v>1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15</v>
      </c>
      <c r="D2242" s="0" t="n">
        <v>0.22</v>
      </c>
      <c r="E2242" s="0" t="n">
        <v>0.28</v>
      </c>
      <c r="F2242" s="0" t="n">
        <v>-0.0288</v>
      </c>
      <c r="G2242" s="0" t="n">
        <v>0.024</v>
      </c>
      <c r="H2242" s="0" t="n">
        <v>0</v>
      </c>
      <c r="I2242" s="0" t="n">
        <v>1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15</v>
      </c>
      <c r="D2243" s="0" t="n">
        <v>0.22</v>
      </c>
      <c r="E2243" s="0" t="n">
        <v>0.28</v>
      </c>
      <c r="F2243" s="0" t="n">
        <v>-0.0288</v>
      </c>
      <c r="G2243" s="0" t="n">
        <v>0.03</v>
      </c>
      <c r="H2243" s="0" t="n">
        <v>0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15</v>
      </c>
      <c r="D2244" s="0" t="n">
        <v>0.22</v>
      </c>
      <c r="E2244" s="0" t="n">
        <v>0.28</v>
      </c>
      <c r="F2244" s="0" t="n">
        <v>-0.0288</v>
      </c>
      <c r="G2244" s="0" t="n">
        <v>0.036</v>
      </c>
      <c r="H2244" s="0" t="n">
        <v>0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15</v>
      </c>
      <c r="D2245" s="0" t="n">
        <v>0.22</v>
      </c>
      <c r="E2245" s="0" t="n">
        <v>0.28</v>
      </c>
      <c r="F2245" s="0" t="n">
        <v>-0.0288</v>
      </c>
      <c r="G2245" s="0" t="n">
        <v>0.042</v>
      </c>
      <c r="H2245" s="0" t="n">
        <v>0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15</v>
      </c>
      <c r="D2246" s="0" t="n">
        <v>0.22</v>
      </c>
      <c r="E2246" s="0" t="n">
        <v>0.28</v>
      </c>
      <c r="F2246" s="0" t="n">
        <v>-0.0288</v>
      </c>
      <c r="G2246" s="0" t="n">
        <v>0.048</v>
      </c>
      <c r="H2246" s="0" t="n">
        <v>0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15</v>
      </c>
      <c r="D2247" s="0" t="n">
        <v>0.22</v>
      </c>
      <c r="E2247" s="0" t="n">
        <v>0.28</v>
      </c>
      <c r="F2247" s="0" t="n">
        <v>-0.0288</v>
      </c>
      <c r="G2247" s="0" t="n">
        <v>0.054</v>
      </c>
      <c r="H2247" s="0" t="n">
        <v>0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15</v>
      </c>
      <c r="D2248" s="0" t="n">
        <v>0.22</v>
      </c>
      <c r="E2248" s="0" t="n">
        <v>0.28</v>
      </c>
      <c r="F2248" s="0" t="n">
        <v>-0.0288</v>
      </c>
      <c r="G2248" s="0" t="n">
        <v>0.06</v>
      </c>
      <c r="H2248" s="0" t="n">
        <v>0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15</v>
      </c>
      <c r="D2250" s="0" t="n">
        <v>0.22</v>
      </c>
      <c r="E2250" s="0" t="n">
        <v>0.32</v>
      </c>
      <c r="F2250" s="0" t="n">
        <v>-0.0288</v>
      </c>
      <c r="G2250" s="0" t="n">
        <v>-0.06</v>
      </c>
      <c r="H2250" s="0" t="n">
        <v>0</v>
      </c>
      <c r="I2250" s="0" t="n">
        <v>1</v>
      </c>
      <c r="J2250" s="0" t="n">
        <v>0.0514396</v>
      </c>
      <c r="K2250" s="0" t="n">
        <v>0.0587705</v>
      </c>
      <c r="L2250" s="0" t="n">
        <v>0.15708</v>
      </c>
      <c r="M2250" s="0" t="n">
        <v>-0.0266507</v>
      </c>
      <c r="N2250" s="0" t="n">
        <v>0.209827</v>
      </c>
      <c r="O2250" s="0" t="n">
        <v>-0.484787</v>
      </c>
      <c r="P2250" s="0" t="n">
        <v>1.24505</v>
      </c>
      <c r="Q2250" s="0" t="n">
        <v>-1.26116</v>
      </c>
      <c r="R2250" s="0" t="n">
        <v>1.48736</v>
      </c>
      <c r="S2250" s="0" t="n">
        <v>-0.0568481</v>
      </c>
      <c r="T2250" s="0" t="n">
        <v>0.307561</v>
      </c>
      <c r="U2250" s="0" t="n">
        <v>-1.22374</v>
      </c>
      <c r="V2250" s="0" t="n">
        <v>3.79577</v>
      </c>
      <c r="W2250" s="0" t="n">
        <v>-5.10082</v>
      </c>
      <c r="X2250" s="0" t="n">
        <v>4.60564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15</v>
      </c>
      <c r="D2251" s="0" t="n">
        <v>0.22</v>
      </c>
      <c r="E2251" s="0" t="n">
        <v>0.32</v>
      </c>
      <c r="F2251" s="0" t="n">
        <v>-0.0288</v>
      </c>
      <c r="G2251" s="0" t="n">
        <v>-0.054</v>
      </c>
      <c r="H2251" s="0" t="n">
        <v>0</v>
      </c>
      <c r="I2251" s="0" t="n">
        <v>1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15</v>
      </c>
      <c r="D2252" s="0" t="n">
        <v>0.22</v>
      </c>
      <c r="E2252" s="0" t="n">
        <v>0.32</v>
      </c>
      <c r="F2252" s="0" t="n">
        <v>-0.0288</v>
      </c>
      <c r="G2252" s="0" t="n">
        <v>-0.048</v>
      </c>
      <c r="H2252" s="0" t="n">
        <v>0</v>
      </c>
      <c r="I2252" s="0" t="n">
        <v>1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15</v>
      </c>
      <c r="D2253" s="0" t="n">
        <v>0.22</v>
      </c>
      <c r="E2253" s="0" t="n">
        <v>0.32</v>
      </c>
      <c r="F2253" s="0" t="n">
        <v>-0.0288</v>
      </c>
      <c r="G2253" s="0" t="n">
        <v>-0.042</v>
      </c>
      <c r="H2253" s="0" t="n">
        <v>0</v>
      </c>
      <c r="I2253" s="0" t="n">
        <v>1</v>
      </c>
      <c r="J2253" s="0" t="n">
        <v>0</v>
      </c>
      <c r="K2253" s="0" t="n">
        <v>0</v>
      </c>
      <c r="L2253" s="0" t="n">
        <v>0</v>
      </c>
      <c r="M2253" s="0" t="n">
        <v>0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0" t="n">
        <v>0</v>
      </c>
      <c r="V2253" s="0" t="n">
        <v>0</v>
      </c>
      <c r="W2253" s="0" t="n">
        <v>0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15</v>
      </c>
      <c r="D2254" s="0" t="n">
        <v>0.22</v>
      </c>
      <c r="E2254" s="0" t="n">
        <v>0.32</v>
      </c>
      <c r="F2254" s="0" t="n">
        <v>-0.0288</v>
      </c>
      <c r="G2254" s="0" t="n">
        <v>-0.036</v>
      </c>
      <c r="H2254" s="0" t="n">
        <v>0</v>
      </c>
      <c r="I2254" s="0" t="n">
        <v>1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  <c r="W2254" s="0" t="n">
        <v>0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15</v>
      </c>
      <c r="D2255" s="0" t="n">
        <v>0.22</v>
      </c>
      <c r="E2255" s="0" t="n">
        <v>0.32</v>
      </c>
      <c r="F2255" s="0" t="n">
        <v>-0.0288</v>
      </c>
      <c r="G2255" s="0" t="n">
        <v>-0.03</v>
      </c>
      <c r="H2255" s="0" t="n">
        <v>0</v>
      </c>
      <c r="I2255" s="0" t="n">
        <v>1</v>
      </c>
      <c r="J2255" s="0" t="n">
        <v>0</v>
      </c>
      <c r="K2255" s="0" t="n">
        <v>0</v>
      </c>
      <c r="L2255" s="0" t="n">
        <v>0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  <c r="W2255" s="0" t="n">
        <v>0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15</v>
      </c>
      <c r="D2256" s="0" t="n">
        <v>0.22</v>
      </c>
      <c r="E2256" s="0" t="n">
        <v>0.32</v>
      </c>
      <c r="F2256" s="0" t="n">
        <v>-0.0288</v>
      </c>
      <c r="G2256" s="0" t="n">
        <v>-0.024</v>
      </c>
      <c r="H2256" s="0" t="n">
        <v>0</v>
      </c>
      <c r="I2256" s="0" t="n">
        <v>1</v>
      </c>
      <c r="J2256" s="0" t="n">
        <v>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  <c r="W2256" s="0" t="n">
        <v>0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15</v>
      </c>
      <c r="D2257" s="0" t="n">
        <v>0.22</v>
      </c>
      <c r="E2257" s="0" t="n">
        <v>0.32</v>
      </c>
      <c r="F2257" s="0" t="n">
        <v>-0.0288</v>
      </c>
      <c r="G2257" s="0" t="n">
        <v>-0.018</v>
      </c>
      <c r="H2257" s="0" t="n">
        <v>0</v>
      </c>
      <c r="I2257" s="0" t="n">
        <v>1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  <c r="W2257" s="0" t="n">
        <v>0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15</v>
      </c>
      <c r="D2258" s="0" t="n">
        <v>0.22</v>
      </c>
      <c r="E2258" s="0" t="n">
        <v>0.32</v>
      </c>
      <c r="F2258" s="0" t="n">
        <v>-0.0288</v>
      </c>
      <c r="G2258" s="0" t="n">
        <v>-0.012</v>
      </c>
      <c r="H2258" s="0" t="n">
        <v>0</v>
      </c>
      <c r="I2258" s="0" t="n">
        <v>1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15</v>
      </c>
      <c r="D2259" s="0" t="n">
        <v>0.22</v>
      </c>
      <c r="E2259" s="0" t="n">
        <v>0.32</v>
      </c>
      <c r="F2259" s="0" t="n">
        <v>-0.0288</v>
      </c>
      <c r="G2259" s="0" t="n">
        <v>-0.006</v>
      </c>
      <c r="H2259" s="0" t="n">
        <v>0</v>
      </c>
      <c r="I2259" s="0" t="n">
        <v>1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15</v>
      </c>
      <c r="D2260" s="0" t="n">
        <v>0.22</v>
      </c>
      <c r="E2260" s="0" t="n">
        <v>0.32</v>
      </c>
      <c r="F2260" s="0" t="n">
        <v>-0.0288</v>
      </c>
      <c r="G2260" s="0" t="n">
        <v>0</v>
      </c>
      <c r="H2260" s="0" t="n">
        <v>0</v>
      </c>
      <c r="I2260" s="0" t="n">
        <v>1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15</v>
      </c>
      <c r="D2261" s="0" t="n">
        <v>0.22</v>
      </c>
      <c r="E2261" s="0" t="n">
        <v>0.32</v>
      </c>
      <c r="F2261" s="0" t="n">
        <v>-0.0288</v>
      </c>
      <c r="G2261" s="0" t="n">
        <v>0.006</v>
      </c>
      <c r="H2261" s="0" t="n">
        <v>0</v>
      </c>
      <c r="I2261" s="0" t="n">
        <v>1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15</v>
      </c>
      <c r="D2262" s="0" t="n">
        <v>0.22</v>
      </c>
      <c r="E2262" s="0" t="n">
        <v>0.32</v>
      </c>
      <c r="F2262" s="0" t="n">
        <v>-0.0288</v>
      </c>
      <c r="G2262" s="0" t="n">
        <v>0.012</v>
      </c>
      <c r="H2262" s="0" t="n">
        <v>0</v>
      </c>
      <c r="I2262" s="0" t="n">
        <v>1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15</v>
      </c>
      <c r="D2263" s="0" t="n">
        <v>0.22</v>
      </c>
      <c r="E2263" s="0" t="n">
        <v>0.32</v>
      </c>
      <c r="F2263" s="0" t="n">
        <v>-0.0288</v>
      </c>
      <c r="G2263" s="0" t="n">
        <v>0.018</v>
      </c>
      <c r="H2263" s="0" t="n">
        <v>0</v>
      </c>
      <c r="I2263" s="0" t="n">
        <v>1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15</v>
      </c>
      <c r="D2264" s="0" t="n">
        <v>0.22</v>
      </c>
      <c r="E2264" s="0" t="n">
        <v>0.32</v>
      </c>
      <c r="F2264" s="0" t="n">
        <v>-0.0288</v>
      </c>
      <c r="G2264" s="0" t="n">
        <v>0.024</v>
      </c>
      <c r="H2264" s="0" t="n">
        <v>0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15</v>
      </c>
      <c r="D2265" s="0" t="n">
        <v>0.22</v>
      </c>
      <c r="E2265" s="0" t="n">
        <v>0.32</v>
      </c>
      <c r="F2265" s="0" t="n">
        <v>-0.0288</v>
      </c>
      <c r="G2265" s="0" t="n">
        <v>0.03</v>
      </c>
      <c r="H2265" s="0" t="n">
        <v>0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15</v>
      </c>
      <c r="D2266" s="0" t="n">
        <v>0.22</v>
      </c>
      <c r="E2266" s="0" t="n">
        <v>0.32</v>
      </c>
      <c r="F2266" s="0" t="n">
        <v>-0.0288</v>
      </c>
      <c r="G2266" s="0" t="n">
        <v>0.036</v>
      </c>
      <c r="H2266" s="0" t="n">
        <v>0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15</v>
      </c>
      <c r="D2267" s="0" t="n">
        <v>0.22</v>
      </c>
      <c r="E2267" s="0" t="n">
        <v>0.32</v>
      </c>
      <c r="F2267" s="0" t="n">
        <v>-0.0288</v>
      </c>
      <c r="G2267" s="0" t="n">
        <v>0.042</v>
      </c>
      <c r="H2267" s="0" t="n">
        <v>0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15</v>
      </c>
      <c r="D2268" s="0" t="n">
        <v>0.22</v>
      </c>
      <c r="E2268" s="0" t="n">
        <v>0.32</v>
      </c>
      <c r="F2268" s="0" t="n">
        <v>-0.0288</v>
      </c>
      <c r="G2268" s="0" t="n">
        <v>0.048</v>
      </c>
      <c r="H2268" s="0" t="n">
        <v>0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15</v>
      </c>
      <c r="D2269" s="0" t="n">
        <v>0.22</v>
      </c>
      <c r="E2269" s="0" t="n">
        <v>0.32</v>
      </c>
      <c r="F2269" s="0" t="n">
        <v>-0.0288</v>
      </c>
      <c r="G2269" s="0" t="n">
        <v>0.054</v>
      </c>
      <c r="H2269" s="0" t="n">
        <v>0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15</v>
      </c>
      <c r="D2270" s="0" t="n">
        <v>0.22</v>
      </c>
      <c r="E2270" s="0" t="n">
        <v>0.32</v>
      </c>
      <c r="F2270" s="0" t="n">
        <v>-0.0288</v>
      </c>
      <c r="G2270" s="0" t="n">
        <v>0.06</v>
      </c>
      <c r="H2270" s="0" t="n">
        <v>0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15</v>
      </c>
      <c r="D2272" s="0" t="n">
        <v>0.22</v>
      </c>
      <c r="E2272" s="0" t="n">
        <v>0.36</v>
      </c>
      <c r="F2272" s="0" t="n">
        <v>-0.0288</v>
      </c>
      <c r="G2272" s="0" t="n">
        <v>-0.06</v>
      </c>
      <c r="H2272" s="0" t="n">
        <v>0</v>
      </c>
      <c r="I2272" s="0" t="n">
        <v>1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15</v>
      </c>
      <c r="D2273" s="0" t="n">
        <v>0.22</v>
      </c>
      <c r="E2273" s="0" t="n">
        <v>0.36</v>
      </c>
      <c r="F2273" s="0" t="n">
        <v>-0.0288</v>
      </c>
      <c r="G2273" s="0" t="n">
        <v>-0.054</v>
      </c>
      <c r="H2273" s="0" t="n">
        <v>0</v>
      </c>
      <c r="I2273" s="0" t="n">
        <v>1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15</v>
      </c>
      <c r="D2274" s="0" t="n">
        <v>0.22</v>
      </c>
      <c r="E2274" s="0" t="n">
        <v>0.36</v>
      </c>
      <c r="F2274" s="0" t="n">
        <v>-0.0288</v>
      </c>
      <c r="G2274" s="0" t="n">
        <v>-0.048</v>
      </c>
      <c r="H2274" s="0" t="n">
        <v>0</v>
      </c>
      <c r="I2274" s="0" t="n">
        <v>1</v>
      </c>
      <c r="J2274" s="0" t="n">
        <v>0</v>
      </c>
      <c r="K2274" s="0" t="n">
        <v>0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0</v>
      </c>
      <c r="W2274" s="0" t="n">
        <v>0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15</v>
      </c>
      <c r="D2275" s="0" t="n">
        <v>0.22</v>
      </c>
      <c r="E2275" s="0" t="n">
        <v>0.36</v>
      </c>
      <c r="F2275" s="0" t="n">
        <v>-0.0288</v>
      </c>
      <c r="G2275" s="0" t="n">
        <v>-0.042</v>
      </c>
      <c r="H2275" s="0" t="n">
        <v>0</v>
      </c>
      <c r="I2275" s="0" t="n">
        <v>1</v>
      </c>
      <c r="J2275" s="0" t="n">
        <v>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  <c r="W2275" s="0" t="n">
        <v>0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15</v>
      </c>
      <c r="D2276" s="0" t="n">
        <v>0.22</v>
      </c>
      <c r="E2276" s="0" t="n">
        <v>0.36</v>
      </c>
      <c r="F2276" s="0" t="n">
        <v>-0.0288</v>
      </c>
      <c r="G2276" s="0" t="n">
        <v>-0.036</v>
      </c>
      <c r="H2276" s="0" t="n">
        <v>0</v>
      </c>
      <c r="I2276" s="0" t="n">
        <v>1</v>
      </c>
      <c r="J2276" s="0" t="n">
        <v>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  <c r="W2276" s="0" t="n">
        <v>0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15</v>
      </c>
      <c r="D2277" s="0" t="n">
        <v>0.22</v>
      </c>
      <c r="E2277" s="0" t="n">
        <v>0.36</v>
      </c>
      <c r="F2277" s="0" t="n">
        <v>-0.0288</v>
      </c>
      <c r="G2277" s="0" t="n">
        <v>-0.03</v>
      </c>
      <c r="H2277" s="0" t="n">
        <v>0</v>
      </c>
      <c r="I2277" s="0" t="n">
        <v>1</v>
      </c>
      <c r="J2277" s="0" t="n">
        <v>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0</v>
      </c>
      <c r="W2277" s="0" t="n">
        <v>0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15</v>
      </c>
      <c r="D2278" s="0" t="n">
        <v>0.22</v>
      </c>
      <c r="E2278" s="0" t="n">
        <v>0.36</v>
      </c>
      <c r="F2278" s="0" t="n">
        <v>-0.0288</v>
      </c>
      <c r="G2278" s="0" t="n">
        <v>-0.024</v>
      </c>
      <c r="H2278" s="0" t="n">
        <v>0</v>
      </c>
      <c r="I2278" s="0" t="n">
        <v>1</v>
      </c>
      <c r="J2278" s="0" t="n">
        <v>0</v>
      </c>
      <c r="K2278" s="0" t="n">
        <v>0</v>
      </c>
      <c r="L2278" s="0" t="n">
        <v>0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  <c r="W2278" s="0" t="n">
        <v>0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15</v>
      </c>
      <c r="D2279" s="0" t="n">
        <v>0.22</v>
      </c>
      <c r="E2279" s="0" t="n">
        <v>0.36</v>
      </c>
      <c r="F2279" s="0" t="n">
        <v>-0.0288</v>
      </c>
      <c r="G2279" s="0" t="n">
        <v>-0.018</v>
      </c>
      <c r="H2279" s="0" t="n">
        <v>0</v>
      </c>
      <c r="I2279" s="0" t="n">
        <v>1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15</v>
      </c>
      <c r="D2280" s="0" t="n">
        <v>0.22</v>
      </c>
      <c r="E2280" s="0" t="n">
        <v>0.36</v>
      </c>
      <c r="F2280" s="0" t="n">
        <v>-0.0288</v>
      </c>
      <c r="G2280" s="0" t="n">
        <v>-0.012</v>
      </c>
      <c r="H2280" s="0" t="n">
        <v>0</v>
      </c>
      <c r="I2280" s="0" t="n">
        <v>1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15</v>
      </c>
      <c r="D2281" s="0" t="n">
        <v>0.22</v>
      </c>
      <c r="E2281" s="0" t="n">
        <v>0.36</v>
      </c>
      <c r="F2281" s="0" t="n">
        <v>-0.0288</v>
      </c>
      <c r="G2281" s="0" t="n">
        <v>-0.006</v>
      </c>
      <c r="H2281" s="0" t="n">
        <v>0</v>
      </c>
      <c r="I2281" s="0" t="n">
        <v>1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15</v>
      </c>
      <c r="D2282" s="0" t="n">
        <v>0.22</v>
      </c>
      <c r="E2282" s="0" t="n">
        <v>0.36</v>
      </c>
      <c r="F2282" s="0" t="n">
        <v>-0.0288</v>
      </c>
      <c r="G2282" s="0" t="n">
        <v>0</v>
      </c>
      <c r="H2282" s="0" t="n">
        <v>0</v>
      </c>
      <c r="I2282" s="0" t="n">
        <v>1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15</v>
      </c>
      <c r="D2283" s="0" t="n">
        <v>0.22</v>
      </c>
      <c r="E2283" s="0" t="n">
        <v>0.36</v>
      </c>
      <c r="F2283" s="0" t="n">
        <v>-0.0288</v>
      </c>
      <c r="G2283" s="0" t="n">
        <v>0.006</v>
      </c>
      <c r="H2283" s="0" t="n">
        <v>0</v>
      </c>
      <c r="I2283" s="0" t="n">
        <v>1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15</v>
      </c>
      <c r="D2284" s="0" t="n">
        <v>0.22</v>
      </c>
      <c r="E2284" s="0" t="n">
        <v>0.36</v>
      </c>
      <c r="F2284" s="0" t="n">
        <v>-0.0288</v>
      </c>
      <c r="G2284" s="0" t="n">
        <v>0.012</v>
      </c>
      <c r="H2284" s="0" t="n">
        <v>0</v>
      </c>
      <c r="I2284" s="0" t="n">
        <v>1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15</v>
      </c>
      <c r="D2285" s="0" t="n">
        <v>0.22</v>
      </c>
      <c r="E2285" s="0" t="n">
        <v>0.36</v>
      </c>
      <c r="F2285" s="0" t="n">
        <v>-0.0288</v>
      </c>
      <c r="G2285" s="0" t="n">
        <v>0.018</v>
      </c>
      <c r="H2285" s="0" t="n">
        <v>0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15</v>
      </c>
      <c r="D2286" s="0" t="n">
        <v>0.22</v>
      </c>
      <c r="E2286" s="0" t="n">
        <v>0.36</v>
      </c>
      <c r="F2286" s="0" t="n">
        <v>-0.0288</v>
      </c>
      <c r="G2286" s="0" t="n">
        <v>0.024</v>
      </c>
      <c r="H2286" s="0" t="n">
        <v>0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15</v>
      </c>
      <c r="D2287" s="0" t="n">
        <v>0.22</v>
      </c>
      <c r="E2287" s="0" t="n">
        <v>0.36</v>
      </c>
      <c r="F2287" s="0" t="n">
        <v>-0.0288</v>
      </c>
      <c r="G2287" s="0" t="n">
        <v>0.03</v>
      </c>
      <c r="H2287" s="0" t="n">
        <v>0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15</v>
      </c>
      <c r="D2288" s="0" t="n">
        <v>0.22</v>
      </c>
      <c r="E2288" s="0" t="n">
        <v>0.36</v>
      </c>
      <c r="F2288" s="0" t="n">
        <v>-0.0288</v>
      </c>
      <c r="G2288" s="0" t="n">
        <v>0.036</v>
      </c>
      <c r="H2288" s="0" t="n">
        <v>0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15</v>
      </c>
      <c r="D2289" s="0" t="n">
        <v>0.22</v>
      </c>
      <c r="E2289" s="0" t="n">
        <v>0.36</v>
      </c>
      <c r="F2289" s="0" t="n">
        <v>-0.0288</v>
      </c>
      <c r="G2289" s="0" t="n">
        <v>0.042</v>
      </c>
      <c r="H2289" s="0" t="n">
        <v>0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15</v>
      </c>
      <c r="D2290" s="0" t="n">
        <v>0.22</v>
      </c>
      <c r="E2290" s="0" t="n">
        <v>0.36</v>
      </c>
      <c r="F2290" s="0" t="n">
        <v>-0.0288</v>
      </c>
      <c r="G2290" s="0" t="n">
        <v>0.048</v>
      </c>
      <c r="H2290" s="0" t="n">
        <v>0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15</v>
      </c>
      <c r="D2291" s="0" t="n">
        <v>0.22</v>
      </c>
      <c r="E2291" s="0" t="n">
        <v>0.36</v>
      </c>
      <c r="F2291" s="0" t="n">
        <v>-0.0288</v>
      </c>
      <c r="G2291" s="0" t="n">
        <v>0.054</v>
      </c>
      <c r="H2291" s="0" t="n">
        <v>0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15</v>
      </c>
      <c r="D2292" s="0" t="n">
        <v>0.22</v>
      </c>
      <c r="E2292" s="0" t="n">
        <v>0.36</v>
      </c>
      <c r="F2292" s="0" t="n">
        <v>-0.0288</v>
      </c>
      <c r="G2292" s="0" t="n">
        <v>0.06</v>
      </c>
      <c r="H2292" s="0" t="n">
        <v>0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15</v>
      </c>
      <c r="D2294" s="0" t="n">
        <v>0.22</v>
      </c>
      <c r="E2294" s="0" t="n">
        <v>0.4</v>
      </c>
      <c r="F2294" s="0" t="n">
        <v>-0.0288</v>
      </c>
      <c r="G2294" s="0" t="n">
        <v>-0.06</v>
      </c>
      <c r="H2294" s="0" t="n">
        <v>0</v>
      </c>
      <c r="I2294" s="0" t="n">
        <v>1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15</v>
      </c>
      <c r="D2295" s="0" t="n">
        <v>0.22</v>
      </c>
      <c r="E2295" s="0" t="n">
        <v>0.4</v>
      </c>
      <c r="F2295" s="0" t="n">
        <v>-0.0288</v>
      </c>
      <c r="G2295" s="0" t="n">
        <v>-0.054</v>
      </c>
      <c r="H2295" s="0" t="n">
        <v>0</v>
      </c>
      <c r="I2295" s="0" t="n">
        <v>1</v>
      </c>
      <c r="J2295" s="0" t="n">
        <v>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  <c r="V2295" s="0" t="n">
        <v>0</v>
      </c>
      <c r="W2295" s="0" t="n">
        <v>0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15</v>
      </c>
      <c r="D2296" s="0" t="n">
        <v>0.22</v>
      </c>
      <c r="E2296" s="0" t="n">
        <v>0.4</v>
      </c>
      <c r="F2296" s="0" t="n">
        <v>-0.0288</v>
      </c>
      <c r="G2296" s="0" t="n">
        <v>-0.048</v>
      </c>
      <c r="H2296" s="0" t="n">
        <v>0</v>
      </c>
      <c r="I2296" s="0" t="n">
        <v>1</v>
      </c>
      <c r="J2296" s="0" t="n">
        <v>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v>0</v>
      </c>
      <c r="V2296" s="0" t="n">
        <v>0</v>
      </c>
      <c r="W2296" s="0" t="n">
        <v>0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15</v>
      </c>
      <c r="D2297" s="0" t="n">
        <v>0.22</v>
      </c>
      <c r="E2297" s="0" t="n">
        <v>0.4</v>
      </c>
      <c r="F2297" s="0" t="n">
        <v>-0.0288</v>
      </c>
      <c r="G2297" s="0" t="n">
        <v>-0.042</v>
      </c>
      <c r="H2297" s="0" t="n">
        <v>0</v>
      </c>
      <c r="I2297" s="0" t="n">
        <v>1</v>
      </c>
      <c r="J2297" s="0" t="n">
        <v>0</v>
      </c>
      <c r="K2297" s="0" t="n">
        <v>0</v>
      </c>
      <c r="L2297" s="0" t="n">
        <v>0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15</v>
      </c>
      <c r="D2298" s="0" t="n">
        <v>0.22</v>
      </c>
      <c r="E2298" s="0" t="n">
        <v>0.4</v>
      </c>
      <c r="F2298" s="0" t="n">
        <v>-0.0288</v>
      </c>
      <c r="G2298" s="0" t="n">
        <v>-0.036</v>
      </c>
      <c r="H2298" s="0" t="n">
        <v>0</v>
      </c>
      <c r="I2298" s="0" t="n">
        <v>1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0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15</v>
      </c>
      <c r="D2299" s="0" t="n">
        <v>0.22</v>
      </c>
      <c r="E2299" s="0" t="n">
        <v>0.4</v>
      </c>
      <c r="F2299" s="0" t="n">
        <v>-0.0288</v>
      </c>
      <c r="G2299" s="0" t="n">
        <v>-0.03</v>
      </c>
      <c r="H2299" s="0" t="n">
        <v>0</v>
      </c>
      <c r="I2299" s="0" t="n">
        <v>1</v>
      </c>
      <c r="J2299" s="0" t="n">
        <v>0</v>
      </c>
      <c r="K2299" s="0" t="n">
        <v>0</v>
      </c>
      <c r="L2299" s="0" t="n">
        <v>0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  <c r="V2299" s="0" t="n">
        <v>0</v>
      </c>
      <c r="W2299" s="0" t="n">
        <v>0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15</v>
      </c>
      <c r="D2300" s="0" t="n">
        <v>0.22</v>
      </c>
      <c r="E2300" s="0" t="n">
        <v>0.4</v>
      </c>
      <c r="F2300" s="0" t="n">
        <v>-0.0288</v>
      </c>
      <c r="G2300" s="0" t="n">
        <v>-0.024</v>
      </c>
      <c r="H2300" s="0" t="n">
        <v>0</v>
      </c>
      <c r="I2300" s="0" t="n">
        <v>1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15</v>
      </c>
      <c r="D2301" s="0" t="n">
        <v>0.22</v>
      </c>
      <c r="E2301" s="0" t="n">
        <v>0.4</v>
      </c>
      <c r="F2301" s="0" t="n">
        <v>-0.0288</v>
      </c>
      <c r="G2301" s="0" t="n">
        <v>-0.018</v>
      </c>
      <c r="H2301" s="0" t="n">
        <v>0</v>
      </c>
      <c r="I2301" s="0" t="n">
        <v>1</v>
      </c>
      <c r="J2301" s="0" t="n">
        <v>0</v>
      </c>
      <c r="K2301" s="0" t="n">
        <v>0</v>
      </c>
      <c r="L2301" s="0" t="n">
        <v>0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15</v>
      </c>
      <c r="D2302" s="0" t="n">
        <v>0.22</v>
      </c>
      <c r="E2302" s="0" t="n">
        <v>0.4</v>
      </c>
      <c r="F2302" s="0" t="n">
        <v>-0.0288</v>
      </c>
      <c r="G2302" s="0" t="n">
        <v>-0.012</v>
      </c>
      <c r="H2302" s="0" t="n">
        <v>0</v>
      </c>
      <c r="I2302" s="0" t="n">
        <v>1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15</v>
      </c>
      <c r="D2303" s="0" t="n">
        <v>0.22</v>
      </c>
      <c r="E2303" s="0" t="n">
        <v>0.4</v>
      </c>
      <c r="F2303" s="0" t="n">
        <v>-0.0288</v>
      </c>
      <c r="G2303" s="0" t="n">
        <v>-0.006</v>
      </c>
      <c r="H2303" s="0" t="n">
        <v>0</v>
      </c>
      <c r="I2303" s="0" t="n">
        <v>1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0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15</v>
      </c>
      <c r="D2304" s="0" t="n">
        <v>0.22</v>
      </c>
      <c r="E2304" s="0" t="n">
        <v>0.4</v>
      </c>
      <c r="F2304" s="0" t="n">
        <v>-0.0288</v>
      </c>
      <c r="G2304" s="0" t="n">
        <v>0</v>
      </c>
      <c r="H2304" s="0" t="n">
        <v>0</v>
      </c>
      <c r="I2304" s="0" t="n">
        <v>1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15</v>
      </c>
      <c r="D2305" s="0" t="n">
        <v>0.22</v>
      </c>
      <c r="E2305" s="0" t="n">
        <v>0.4</v>
      </c>
      <c r="F2305" s="0" t="n">
        <v>-0.0288</v>
      </c>
      <c r="G2305" s="0" t="n">
        <v>0.006</v>
      </c>
      <c r="H2305" s="0" t="n">
        <v>0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15</v>
      </c>
      <c r="D2306" s="0" t="n">
        <v>0.22</v>
      </c>
      <c r="E2306" s="0" t="n">
        <v>0.4</v>
      </c>
      <c r="F2306" s="0" t="n">
        <v>-0.0288</v>
      </c>
      <c r="G2306" s="0" t="n">
        <v>0.012</v>
      </c>
      <c r="H2306" s="0" t="n">
        <v>0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15</v>
      </c>
      <c r="D2307" s="0" t="n">
        <v>0.22</v>
      </c>
      <c r="E2307" s="0" t="n">
        <v>0.4</v>
      </c>
      <c r="F2307" s="0" t="n">
        <v>-0.0288</v>
      </c>
      <c r="G2307" s="0" t="n">
        <v>0.018</v>
      </c>
      <c r="H2307" s="0" t="n">
        <v>0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15</v>
      </c>
      <c r="D2308" s="0" t="n">
        <v>0.22</v>
      </c>
      <c r="E2308" s="0" t="n">
        <v>0.4</v>
      </c>
      <c r="F2308" s="0" t="n">
        <v>-0.0288</v>
      </c>
      <c r="G2308" s="0" t="n">
        <v>0.024</v>
      </c>
      <c r="H2308" s="0" t="n">
        <v>0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15</v>
      </c>
      <c r="D2309" s="0" t="n">
        <v>0.22</v>
      </c>
      <c r="E2309" s="0" t="n">
        <v>0.4</v>
      </c>
      <c r="F2309" s="0" t="n">
        <v>-0.0288</v>
      </c>
      <c r="G2309" s="0" t="n">
        <v>0.03</v>
      </c>
      <c r="H2309" s="0" t="n">
        <v>0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15</v>
      </c>
      <c r="D2310" s="0" t="n">
        <v>0.22</v>
      </c>
      <c r="E2310" s="0" t="n">
        <v>0.4</v>
      </c>
      <c r="F2310" s="0" t="n">
        <v>-0.0288</v>
      </c>
      <c r="G2310" s="0" t="n">
        <v>0.036</v>
      </c>
      <c r="H2310" s="0" t="n">
        <v>0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15</v>
      </c>
      <c r="D2311" s="0" t="n">
        <v>0.22</v>
      </c>
      <c r="E2311" s="0" t="n">
        <v>0.4</v>
      </c>
      <c r="F2311" s="0" t="n">
        <v>-0.0288</v>
      </c>
      <c r="G2311" s="0" t="n">
        <v>0.042</v>
      </c>
      <c r="H2311" s="0" t="n">
        <v>0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15</v>
      </c>
      <c r="D2312" s="0" t="n">
        <v>0.22</v>
      </c>
      <c r="E2312" s="0" t="n">
        <v>0.4</v>
      </c>
      <c r="F2312" s="0" t="n">
        <v>-0.0288</v>
      </c>
      <c r="G2312" s="0" t="n">
        <v>0.048</v>
      </c>
      <c r="H2312" s="0" t="n">
        <v>0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15</v>
      </c>
      <c r="D2313" s="0" t="n">
        <v>0.22</v>
      </c>
      <c r="E2313" s="0" t="n">
        <v>0.4</v>
      </c>
      <c r="F2313" s="0" t="n">
        <v>-0.0288</v>
      </c>
      <c r="G2313" s="0" t="n">
        <v>0.054</v>
      </c>
      <c r="H2313" s="0" t="n">
        <v>0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15</v>
      </c>
      <c r="D2314" s="0" t="n">
        <v>0.22</v>
      </c>
      <c r="E2314" s="0" t="n">
        <v>0.4</v>
      </c>
      <c r="F2314" s="0" t="n">
        <v>-0.0288</v>
      </c>
      <c r="G2314" s="0" t="n">
        <v>0.06</v>
      </c>
      <c r="H2314" s="0" t="n">
        <v>0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18</v>
      </c>
      <c r="D2317" s="0" t="n">
        <v>0.22</v>
      </c>
      <c r="E2317" s="0" t="n">
        <v>-0.4</v>
      </c>
      <c r="F2317" s="0" t="n">
        <v>-0.0288</v>
      </c>
      <c r="G2317" s="0" t="n">
        <v>-0.06</v>
      </c>
      <c r="H2317" s="0" t="n">
        <v>0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18</v>
      </c>
      <c r="D2318" s="0" t="n">
        <v>0.22</v>
      </c>
      <c r="E2318" s="0" t="n">
        <v>-0.4</v>
      </c>
      <c r="F2318" s="0" t="n">
        <v>-0.0288</v>
      </c>
      <c r="G2318" s="0" t="n">
        <v>-0.054</v>
      </c>
      <c r="H2318" s="0" t="n">
        <v>0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18</v>
      </c>
      <c r="D2319" s="0" t="n">
        <v>0.22</v>
      </c>
      <c r="E2319" s="0" t="n">
        <v>-0.4</v>
      </c>
      <c r="F2319" s="0" t="n">
        <v>-0.0288</v>
      </c>
      <c r="G2319" s="0" t="n">
        <v>-0.048</v>
      </c>
      <c r="H2319" s="0" t="n">
        <v>0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18</v>
      </c>
      <c r="D2320" s="0" t="n">
        <v>0.22</v>
      </c>
      <c r="E2320" s="0" t="n">
        <v>-0.4</v>
      </c>
      <c r="F2320" s="0" t="n">
        <v>-0.0288</v>
      </c>
      <c r="G2320" s="0" t="n">
        <v>-0.042</v>
      </c>
      <c r="H2320" s="0" t="n">
        <v>0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18</v>
      </c>
      <c r="D2321" s="0" t="n">
        <v>0.22</v>
      </c>
      <c r="E2321" s="0" t="n">
        <v>-0.4</v>
      </c>
      <c r="F2321" s="0" t="n">
        <v>-0.0288</v>
      </c>
      <c r="G2321" s="0" t="n">
        <v>-0.036</v>
      </c>
      <c r="H2321" s="0" t="n">
        <v>0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18</v>
      </c>
      <c r="D2322" s="0" t="n">
        <v>0.22</v>
      </c>
      <c r="E2322" s="0" t="n">
        <v>-0.4</v>
      </c>
      <c r="F2322" s="0" t="n">
        <v>-0.0288</v>
      </c>
      <c r="G2322" s="0" t="n">
        <v>-0.03</v>
      </c>
      <c r="H2322" s="0" t="n">
        <v>0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18</v>
      </c>
      <c r="D2323" s="0" t="n">
        <v>0.22</v>
      </c>
      <c r="E2323" s="0" t="n">
        <v>-0.4</v>
      </c>
      <c r="F2323" s="0" t="n">
        <v>-0.0288</v>
      </c>
      <c r="G2323" s="0" t="n">
        <v>-0.024</v>
      </c>
      <c r="H2323" s="0" t="n">
        <v>0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18</v>
      </c>
      <c r="D2324" s="0" t="n">
        <v>0.22</v>
      </c>
      <c r="E2324" s="0" t="n">
        <v>-0.4</v>
      </c>
      <c r="F2324" s="0" t="n">
        <v>-0.0288</v>
      </c>
      <c r="G2324" s="0" t="n">
        <v>-0.018</v>
      </c>
      <c r="H2324" s="0" t="n">
        <v>0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18</v>
      </c>
      <c r="D2325" s="0" t="n">
        <v>0.22</v>
      </c>
      <c r="E2325" s="0" t="n">
        <v>-0.4</v>
      </c>
      <c r="F2325" s="0" t="n">
        <v>-0.0288</v>
      </c>
      <c r="G2325" s="0" t="n">
        <v>-0.012</v>
      </c>
      <c r="H2325" s="0" t="n">
        <v>0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18</v>
      </c>
      <c r="D2326" s="0" t="n">
        <v>0.22</v>
      </c>
      <c r="E2326" s="0" t="n">
        <v>-0.4</v>
      </c>
      <c r="F2326" s="0" t="n">
        <v>-0.0288</v>
      </c>
      <c r="G2326" s="0" t="n">
        <v>-0.006</v>
      </c>
      <c r="H2326" s="0" t="n">
        <v>0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18</v>
      </c>
      <c r="D2327" s="0" t="n">
        <v>0.22</v>
      </c>
      <c r="E2327" s="2" t="n">
        <v>-0.4</v>
      </c>
      <c r="F2327" s="0" t="n">
        <v>-0.0288</v>
      </c>
      <c r="G2327" s="0" t="n">
        <v>0</v>
      </c>
      <c r="H2327" s="0" t="n">
        <v>0</v>
      </c>
      <c r="I2327" s="0" t="n">
        <v>1</v>
      </c>
      <c r="J2327" s="0" t="n">
        <v>0.0514396</v>
      </c>
      <c r="K2327" s="0" t="n">
        <v>0.0587705</v>
      </c>
      <c r="L2327" s="0" t="n">
        <v>0.15708</v>
      </c>
      <c r="M2327" s="0" t="n">
        <v>-0.0266507</v>
      </c>
      <c r="N2327" s="0" t="n">
        <v>0.209831</v>
      </c>
      <c r="O2327" s="0" t="n">
        <v>-0.484374</v>
      </c>
      <c r="P2327" s="0" t="n">
        <v>1.24439</v>
      </c>
      <c r="Q2327" s="0" t="n">
        <v>-1.25964</v>
      </c>
      <c r="R2327" s="0" t="n">
        <v>1.48747</v>
      </c>
      <c r="S2327" s="2" t="n">
        <v>-0.00388258</v>
      </c>
      <c r="T2327" s="2" t="n">
        <v>-0.373377</v>
      </c>
      <c r="U2327" s="2" t="n">
        <v>1.8709</v>
      </c>
      <c r="V2327" s="2" t="n">
        <v>-3.96125</v>
      </c>
      <c r="W2327" s="2" t="n">
        <v>6.18153</v>
      </c>
      <c r="X2327" s="2" t="n">
        <v>-2.87146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18</v>
      </c>
      <c r="D2328" s="0" t="n">
        <v>0.22</v>
      </c>
      <c r="E2328" s="0" t="n">
        <v>-0.4</v>
      </c>
      <c r="F2328" s="0" t="n">
        <v>-0.0288</v>
      </c>
      <c r="G2328" s="0" t="n">
        <v>0.006</v>
      </c>
      <c r="H2328" s="0" t="n">
        <v>0</v>
      </c>
      <c r="I2328" s="0" t="n">
        <v>1</v>
      </c>
      <c r="J2328" s="0" t="n">
        <v>0.0514396</v>
      </c>
      <c r="K2328" s="0" t="n">
        <v>0.0587705</v>
      </c>
      <c r="L2328" s="0" t="n">
        <v>0.15708</v>
      </c>
      <c r="M2328" s="0" t="n">
        <v>-0.0266507</v>
      </c>
      <c r="N2328" s="0" t="n">
        <v>0.209831</v>
      </c>
      <c r="O2328" s="0" t="n">
        <v>-0.484374</v>
      </c>
      <c r="P2328" s="0" t="n">
        <v>1.24439</v>
      </c>
      <c r="Q2328" s="0" t="n">
        <v>-1.25964</v>
      </c>
      <c r="R2328" s="0" t="n">
        <v>1.48747</v>
      </c>
      <c r="S2328" s="0" t="n">
        <v>0.00212192</v>
      </c>
      <c r="T2328" s="0" t="n">
        <v>-0.373017</v>
      </c>
      <c r="U2328" s="0" t="n">
        <v>1.76328</v>
      </c>
      <c r="V2328" s="0" t="n">
        <v>-3.5705</v>
      </c>
      <c r="W2328" s="0" t="n">
        <v>5.52486</v>
      </c>
      <c r="X2328" s="0" t="n">
        <v>-2.40663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18</v>
      </c>
      <c r="D2329" s="0" t="n">
        <v>0.22</v>
      </c>
      <c r="E2329" s="0" t="n">
        <v>-0.4</v>
      </c>
      <c r="F2329" s="0" t="n">
        <v>-0.0288</v>
      </c>
      <c r="G2329" s="0" t="n">
        <v>0.012</v>
      </c>
      <c r="H2329" s="0" t="n">
        <v>0</v>
      </c>
      <c r="I2329" s="0" t="n">
        <v>1</v>
      </c>
      <c r="J2329" s="0" t="n">
        <v>0.0514396</v>
      </c>
      <c r="K2329" s="0" t="n">
        <v>0.0587705</v>
      </c>
      <c r="L2329" s="0" t="n">
        <v>0.15708</v>
      </c>
      <c r="M2329" s="0" t="n">
        <v>-0.0266507</v>
      </c>
      <c r="N2329" s="0" t="n">
        <v>0.209831</v>
      </c>
      <c r="O2329" s="0" t="n">
        <v>-0.484374</v>
      </c>
      <c r="P2329" s="0" t="n">
        <v>1.24439</v>
      </c>
      <c r="Q2329" s="0" t="n">
        <v>-1.25964</v>
      </c>
      <c r="R2329" s="0" t="n">
        <v>1.48747</v>
      </c>
      <c r="S2329" s="0" t="n">
        <v>0.00812643</v>
      </c>
      <c r="T2329" s="0" t="n">
        <v>-0.372656</v>
      </c>
      <c r="U2329" s="0" t="n">
        <v>1.65566</v>
      </c>
      <c r="V2329" s="0" t="n">
        <v>-3.17976</v>
      </c>
      <c r="W2329" s="0" t="n">
        <v>4.86818</v>
      </c>
      <c r="X2329" s="0" t="n">
        <v>-1.94181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18</v>
      </c>
      <c r="D2330" s="0" t="n">
        <v>0.22</v>
      </c>
      <c r="E2330" s="0" t="n">
        <v>-0.4</v>
      </c>
      <c r="F2330" s="0" t="n">
        <v>-0.0288</v>
      </c>
      <c r="G2330" s="0" t="n">
        <v>0.018</v>
      </c>
      <c r="H2330" s="0" t="n">
        <v>0</v>
      </c>
      <c r="I2330" s="0" t="n">
        <v>1</v>
      </c>
      <c r="J2330" s="0" t="n">
        <v>0.0514396</v>
      </c>
      <c r="K2330" s="0" t="n">
        <v>0.0587705</v>
      </c>
      <c r="L2330" s="0" t="n">
        <v>0.15708</v>
      </c>
      <c r="M2330" s="0" t="n">
        <v>-0.0266507</v>
      </c>
      <c r="N2330" s="0" t="n">
        <v>0.209831</v>
      </c>
      <c r="O2330" s="0" t="n">
        <v>-0.484374</v>
      </c>
      <c r="P2330" s="0" t="n">
        <v>1.24439</v>
      </c>
      <c r="Q2330" s="0" t="n">
        <v>-1.25964</v>
      </c>
      <c r="R2330" s="0" t="n">
        <v>1.48747</v>
      </c>
      <c r="S2330" s="0" t="n">
        <v>0.0141309</v>
      </c>
      <c r="T2330" s="0" t="n">
        <v>-0.372295</v>
      </c>
      <c r="U2330" s="0" t="n">
        <v>1.54805</v>
      </c>
      <c r="V2330" s="0" t="n">
        <v>-2.78901</v>
      </c>
      <c r="W2330" s="0" t="n">
        <v>4.21151</v>
      </c>
      <c r="X2330" s="0" t="n">
        <v>-1.47698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18</v>
      </c>
      <c r="D2331" s="0" t="n">
        <v>0.22</v>
      </c>
      <c r="E2331" s="0" t="n">
        <v>-0.4</v>
      </c>
      <c r="F2331" s="0" t="n">
        <v>-0.0288</v>
      </c>
      <c r="G2331" s="0" t="n">
        <v>0.024</v>
      </c>
      <c r="H2331" s="0" t="n">
        <v>0</v>
      </c>
      <c r="I2331" s="0" t="n">
        <v>1</v>
      </c>
      <c r="J2331" s="0" t="n">
        <v>0.0514396</v>
      </c>
      <c r="K2331" s="0" t="n">
        <v>0.0587705</v>
      </c>
      <c r="L2331" s="0" t="n">
        <v>0.15708</v>
      </c>
      <c r="M2331" s="0" t="n">
        <v>-0.0266507</v>
      </c>
      <c r="N2331" s="0" t="n">
        <v>0.209831</v>
      </c>
      <c r="O2331" s="0" t="n">
        <v>-0.484374</v>
      </c>
      <c r="P2331" s="0" t="n">
        <v>1.24439</v>
      </c>
      <c r="Q2331" s="0" t="n">
        <v>-1.25964</v>
      </c>
      <c r="R2331" s="0" t="n">
        <v>1.48747</v>
      </c>
      <c r="S2331" s="0" t="n">
        <v>0.0201354</v>
      </c>
      <c r="T2331" s="0" t="n">
        <v>-0.371934</v>
      </c>
      <c r="U2331" s="0" t="n">
        <v>1.44043</v>
      </c>
      <c r="V2331" s="0" t="n">
        <v>-2.39826</v>
      </c>
      <c r="W2331" s="0" t="n">
        <v>3.55483</v>
      </c>
      <c r="X2331" s="0" t="n">
        <v>-1.01215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18</v>
      </c>
      <c r="D2332" s="0" t="n">
        <v>0.22</v>
      </c>
      <c r="E2332" s="0" t="n">
        <v>-0.4</v>
      </c>
      <c r="F2332" s="0" t="n">
        <v>-0.0288</v>
      </c>
      <c r="G2332" s="0" t="n">
        <v>0.03</v>
      </c>
      <c r="H2332" s="0" t="n">
        <v>0</v>
      </c>
      <c r="I2332" s="0" t="n">
        <v>1</v>
      </c>
      <c r="J2332" s="0" t="n">
        <v>0.0514396</v>
      </c>
      <c r="K2332" s="0" t="n">
        <v>0.0587705</v>
      </c>
      <c r="L2332" s="0" t="n">
        <v>0.15708</v>
      </c>
      <c r="M2332" s="0" t="n">
        <v>-0.0266507</v>
      </c>
      <c r="N2332" s="0" t="n">
        <v>0.209831</v>
      </c>
      <c r="O2332" s="0" t="n">
        <v>-0.484374</v>
      </c>
      <c r="P2332" s="0" t="n">
        <v>1.24439</v>
      </c>
      <c r="Q2332" s="0" t="n">
        <v>-1.25964</v>
      </c>
      <c r="R2332" s="0" t="n">
        <v>1.48747</v>
      </c>
      <c r="S2332" s="0" t="n">
        <v>0.0261399</v>
      </c>
      <c r="T2332" s="0" t="n">
        <v>-0.371574</v>
      </c>
      <c r="U2332" s="0" t="n">
        <v>1.33281</v>
      </c>
      <c r="V2332" s="0" t="n">
        <v>-2.00752</v>
      </c>
      <c r="W2332" s="0" t="n">
        <v>2.89816</v>
      </c>
      <c r="X2332" s="0" t="n">
        <v>-0.547328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18</v>
      </c>
      <c r="D2333" s="0" t="n">
        <v>0.22</v>
      </c>
      <c r="E2333" s="0" t="n">
        <v>-0.4</v>
      </c>
      <c r="F2333" s="0" t="n">
        <v>-0.0288</v>
      </c>
      <c r="G2333" s="0" t="n">
        <v>0.036</v>
      </c>
      <c r="H2333" s="0" t="n">
        <v>0</v>
      </c>
      <c r="I2333" s="0" t="n">
        <v>1</v>
      </c>
      <c r="J2333" s="0" t="n">
        <v>0.0514396</v>
      </c>
      <c r="K2333" s="0" t="n">
        <v>0.0587705</v>
      </c>
      <c r="L2333" s="0" t="n">
        <v>0.15708</v>
      </c>
      <c r="M2333" s="0" t="n">
        <v>-0.0266507</v>
      </c>
      <c r="N2333" s="0" t="n">
        <v>0.209831</v>
      </c>
      <c r="O2333" s="0" t="n">
        <v>-0.484374</v>
      </c>
      <c r="P2333" s="0" t="n">
        <v>1.24439</v>
      </c>
      <c r="Q2333" s="0" t="n">
        <v>-1.25964</v>
      </c>
      <c r="R2333" s="0" t="n">
        <v>1.48747</v>
      </c>
      <c r="S2333" s="0" t="n">
        <v>0.0321445</v>
      </c>
      <c r="T2333" s="0" t="n">
        <v>-0.371213</v>
      </c>
      <c r="U2333" s="0" t="n">
        <v>1.2252</v>
      </c>
      <c r="V2333" s="0" t="n">
        <v>-1.61677</v>
      </c>
      <c r="W2333" s="0" t="n">
        <v>2.24148</v>
      </c>
      <c r="X2333" s="0" t="n">
        <v>-0.0825023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18</v>
      </c>
      <c r="D2334" s="0" t="n">
        <v>0.22</v>
      </c>
      <c r="E2334" s="0" t="n">
        <v>-0.4</v>
      </c>
      <c r="F2334" s="0" t="n">
        <v>-0.0288</v>
      </c>
      <c r="G2334" s="0" t="n">
        <v>0.042</v>
      </c>
      <c r="H2334" s="0" t="n">
        <v>0</v>
      </c>
      <c r="I2334" s="0" t="n">
        <v>1</v>
      </c>
      <c r="J2334" s="0" t="n">
        <v>0.0514396</v>
      </c>
      <c r="K2334" s="0" t="n">
        <v>0.0587705</v>
      </c>
      <c r="L2334" s="0" t="n">
        <v>0.15708</v>
      </c>
      <c r="M2334" s="0" t="n">
        <v>-0.0266507</v>
      </c>
      <c r="N2334" s="0" t="n">
        <v>0.209831</v>
      </c>
      <c r="O2334" s="0" t="n">
        <v>-0.484374</v>
      </c>
      <c r="P2334" s="0" t="n">
        <v>1.24439</v>
      </c>
      <c r="Q2334" s="0" t="n">
        <v>-1.25964</v>
      </c>
      <c r="R2334" s="0" t="n">
        <v>1.48747</v>
      </c>
      <c r="S2334" s="0" t="n">
        <v>0.038149</v>
      </c>
      <c r="T2334" s="0" t="n">
        <v>-0.370852</v>
      </c>
      <c r="U2334" s="0" t="n">
        <v>1.11758</v>
      </c>
      <c r="V2334" s="0" t="n">
        <v>-1.22603</v>
      </c>
      <c r="W2334" s="0" t="n">
        <v>1.58481</v>
      </c>
      <c r="X2334" s="0" t="n">
        <v>0.382324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18</v>
      </c>
      <c r="D2335" s="0" t="n">
        <v>0.22</v>
      </c>
      <c r="E2335" s="0" t="n">
        <v>-0.4</v>
      </c>
      <c r="F2335" s="0" t="n">
        <v>-0.0288</v>
      </c>
      <c r="G2335" s="0" t="n">
        <v>0.048</v>
      </c>
      <c r="H2335" s="0" t="n">
        <v>0</v>
      </c>
      <c r="I2335" s="0" t="n">
        <v>1</v>
      </c>
      <c r="J2335" s="0" t="n">
        <v>0.0514396</v>
      </c>
      <c r="K2335" s="0" t="n">
        <v>0.0587705</v>
      </c>
      <c r="L2335" s="0" t="n">
        <v>0.15708</v>
      </c>
      <c r="M2335" s="0" t="n">
        <v>-0.0266507</v>
      </c>
      <c r="N2335" s="0" t="n">
        <v>0.209831</v>
      </c>
      <c r="O2335" s="0" t="n">
        <v>-0.484374</v>
      </c>
      <c r="P2335" s="0" t="n">
        <v>1.24439</v>
      </c>
      <c r="Q2335" s="0" t="n">
        <v>-1.25964</v>
      </c>
      <c r="R2335" s="0" t="n">
        <v>1.48747</v>
      </c>
      <c r="S2335" s="0" t="n">
        <v>0.0441535</v>
      </c>
      <c r="T2335" s="0" t="n">
        <v>-0.370491</v>
      </c>
      <c r="U2335" s="0" t="n">
        <v>1.00997</v>
      </c>
      <c r="V2335" s="0" t="n">
        <v>-0.835283</v>
      </c>
      <c r="W2335" s="0" t="n">
        <v>0.928133</v>
      </c>
      <c r="X2335" s="0" t="n">
        <v>0.84715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18</v>
      </c>
      <c r="D2336" s="0" t="n">
        <v>0.22</v>
      </c>
      <c r="E2336" s="0" t="n">
        <v>-0.4</v>
      </c>
      <c r="F2336" s="0" t="n">
        <v>-0.0288</v>
      </c>
      <c r="G2336" s="0" t="n">
        <v>0.054</v>
      </c>
      <c r="H2336" s="0" t="n">
        <v>0</v>
      </c>
      <c r="I2336" s="0" t="n">
        <v>1</v>
      </c>
      <c r="J2336" s="0" t="n">
        <v>0.0514396</v>
      </c>
      <c r="K2336" s="0" t="n">
        <v>0.0587705</v>
      </c>
      <c r="L2336" s="0" t="n">
        <v>0.15708</v>
      </c>
      <c r="M2336" s="0" t="n">
        <v>-0.0266507</v>
      </c>
      <c r="N2336" s="0" t="n">
        <v>0.209831</v>
      </c>
      <c r="O2336" s="0" t="n">
        <v>-0.484374</v>
      </c>
      <c r="P2336" s="0" t="n">
        <v>1.24439</v>
      </c>
      <c r="Q2336" s="0" t="n">
        <v>-1.25964</v>
      </c>
      <c r="R2336" s="0" t="n">
        <v>1.48747</v>
      </c>
      <c r="S2336" s="0" t="n">
        <v>0.050158</v>
      </c>
      <c r="T2336" s="0" t="n">
        <v>-0.370131</v>
      </c>
      <c r="U2336" s="0" t="n">
        <v>0.902349</v>
      </c>
      <c r="V2336" s="0" t="n">
        <v>-0.444537</v>
      </c>
      <c r="W2336" s="0" t="n">
        <v>0.271458</v>
      </c>
      <c r="X2336" s="0" t="n">
        <v>1.31198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18</v>
      </c>
      <c r="D2337" s="0" t="n">
        <v>0.22</v>
      </c>
      <c r="E2337" s="0" t="n">
        <v>-0.4</v>
      </c>
      <c r="F2337" s="0" t="n">
        <v>-0.0288</v>
      </c>
      <c r="G2337" s="0" t="n">
        <v>0.06</v>
      </c>
      <c r="H2337" s="0" t="n">
        <v>0</v>
      </c>
      <c r="I2337" s="0" t="n">
        <v>1</v>
      </c>
      <c r="J2337" s="0" t="n">
        <v>0.0514396</v>
      </c>
      <c r="K2337" s="0" t="n">
        <v>0.0587705</v>
      </c>
      <c r="L2337" s="0" t="n">
        <v>0.15708</v>
      </c>
      <c r="M2337" s="0" t="n">
        <v>-0.0266507</v>
      </c>
      <c r="N2337" s="0" t="n">
        <v>0.209831</v>
      </c>
      <c r="O2337" s="0" t="n">
        <v>-0.484374</v>
      </c>
      <c r="P2337" s="0" t="n">
        <v>1.24439</v>
      </c>
      <c r="Q2337" s="0" t="n">
        <v>-1.25964</v>
      </c>
      <c r="R2337" s="0" t="n">
        <v>1.48747</v>
      </c>
      <c r="S2337" s="0" t="n">
        <v>0.0561625</v>
      </c>
      <c r="T2337" s="0" t="n">
        <v>-0.36977</v>
      </c>
      <c r="U2337" s="0" t="n">
        <v>0.794733</v>
      </c>
      <c r="V2337" s="0" t="n">
        <v>-0.0537916</v>
      </c>
      <c r="W2337" s="0" t="n">
        <v>-0.385216</v>
      </c>
      <c r="X2337" s="0" t="n">
        <v>1.7768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18</v>
      </c>
      <c r="D2339" s="0" t="n">
        <v>0.22</v>
      </c>
      <c r="E2339" s="0" t="n">
        <v>-0.36</v>
      </c>
      <c r="F2339" s="0" t="n">
        <v>-0.0288</v>
      </c>
      <c r="G2339" s="0" t="n">
        <v>-0.06</v>
      </c>
      <c r="H2339" s="0" t="n">
        <v>0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18</v>
      </c>
      <c r="D2340" s="0" t="n">
        <v>0.22</v>
      </c>
      <c r="E2340" s="0" t="n">
        <v>-0.36</v>
      </c>
      <c r="F2340" s="0" t="n">
        <v>-0.0288</v>
      </c>
      <c r="G2340" s="0" t="n">
        <v>-0.054</v>
      </c>
      <c r="H2340" s="0" t="n">
        <v>0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18</v>
      </c>
      <c r="D2341" s="0" t="n">
        <v>0.22</v>
      </c>
      <c r="E2341" s="0" t="n">
        <v>-0.36</v>
      </c>
      <c r="F2341" s="0" t="n">
        <v>-0.0288</v>
      </c>
      <c r="G2341" s="0" t="n">
        <v>-0.048</v>
      </c>
      <c r="H2341" s="0" t="n">
        <v>0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18</v>
      </c>
      <c r="D2342" s="0" t="n">
        <v>0.22</v>
      </c>
      <c r="E2342" s="0" t="n">
        <v>-0.36</v>
      </c>
      <c r="F2342" s="0" t="n">
        <v>-0.0288</v>
      </c>
      <c r="G2342" s="0" t="n">
        <v>-0.042</v>
      </c>
      <c r="H2342" s="0" t="n">
        <v>0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18</v>
      </c>
      <c r="D2343" s="0" t="n">
        <v>0.22</v>
      </c>
      <c r="E2343" s="0" t="n">
        <v>-0.36</v>
      </c>
      <c r="F2343" s="0" t="n">
        <v>-0.0288</v>
      </c>
      <c r="G2343" s="0" t="n">
        <v>-0.036</v>
      </c>
      <c r="H2343" s="0" t="n">
        <v>0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18</v>
      </c>
      <c r="D2344" s="0" t="n">
        <v>0.22</v>
      </c>
      <c r="E2344" s="0" t="n">
        <v>-0.36</v>
      </c>
      <c r="F2344" s="0" t="n">
        <v>-0.0288</v>
      </c>
      <c r="G2344" s="0" t="n">
        <v>-0.03</v>
      </c>
      <c r="H2344" s="0" t="n">
        <v>0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18</v>
      </c>
      <c r="D2345" s="0" t="n">
        <v>0.22</v>
      </c>
      <c r="E2345" s="0" t="n">
        <v>-0.36</v>
      </c>
      <c r="F2345" s="0" t="n">
        <v>-0.0288</v>
      </c>
      <c r="G2345" s="0" t="n">
        <v>-0.024</v>
      </c>
      <c r="H2345" s="0" t="n">
        <v>0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18</v>
      </c>
      <c r="D2346" s="0" t="n">
        <v>0.22</v>
      </c>
      <c r="E2346" s="0" t="n">
        <v>-0.36</v>
      </c>
      <c r="F2346" s="0" t="n">
        <v>-0.0288</v>
      </c>
      <c r="G2346" s="0" t="n">
        <v>-0.018</v>
      </c>
      <c r="H2346" s="0" t="n">
        <v>0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18</v>
      </c>
      <c r="D2347" s="0" t="n">
        <v>0.22</v>
      </c>
      <c r="E2347" s="0" t="n">
        <v>-0.36</v>
      </c>
      <c r="F2347" s="0" t="n">
        <v>-0.0288</v>
      </c>
      <c r="G2347" s="0" t="n">
        <v>-0.012</v>
      </c>
      <c r="H2347" s="0" t="n">
        <v>0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18</v>
      </c>
      <c r="D2348" s="0" t="n">
        <v>0.22</v>
      </c>
      <c r="E2348" s="0" t="n">
        <v>-0.36</v>
      </c>
      <c r="F2348" s="0" t="n">
        <v>-0.0288</v>
      </c>
      <c r="G2348" s="0" t="n">
        <v>-0.006</v>
      </c>
      <c r="H2348" s="0" t="n">
        <v>0</v>
      </c>
      <c r="I2348" s="0" t="n">
        <v>1</v>
      </c>
      <c r="J2348" s="0" t="n">
        <v>0.0514396</v>
      </c>
      <c r="K2348" s="0" t="n">
        <v>0.0587705</v>
      </c>
      <c r="L2348" s="0" t="n">
        <v>0.15708</v>
      </c>
      <c r="M2348" s="0" t="n">
        <v>-0.0266507</v>
      </c>
      <c r="N2348" s="0" t="n">
        <v>0.209831</v>
      </c>
      <c r="O2348" s="0" t="n">
        <v>-0.484374</v>
      </c>
      <c r="P2348" s="0" t="n">
        <v>1.24439</v>
      </c>
      <c r="Q2348" s="0" t="n">
        <v>-1.25964</v>
      </c>
      <c r="R2348" s="0" t="n">
        <v>1.48747</v>
      </c>
      <c r="S2348" s="0" t="n">
        <v>-0.00949378</v>
      </c>
      <c r="T2348" s="0" t="n">
        <v>-0.335707</v>
      </c>
      <c r="U2348" s="0" t="n">
        <v>1.74691</v>
      </c>
      <c r="V2348" s="0" t="n">
        <v>-3.70414</v>
      </c>
      <c r="W2348" s="0" t="n">
        <v>5.84699</v>
      </c>
      <c r="X2348" s="0" t="n">
        <v>-2.66262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18</v>
      </c>
      <c r="D2349" s="0" t="n">
        <v>0.22</v>
      </c>
      <c r="E2349" s="2" t="n">
        <v>-0.36</v>
      </c>
      <c r="F2349" s="0" t="n">
        <v>-0.0288</v>
      </c>
      <c r="G2349" s="0" t="n">
        <v>0</v>
      </c>
      <c r="H2349" s="0" t="n">
        <v>0</v>
      </c>
      <c r="I2349" s="0" t="n">
        <v>1</v>
      </c>
      <c r="J2349" s="0" t="n">
        <v>0.0514396</v>
      </c>
      <c r="K2349" s="0" t="n">
        <v>0.0587705</v>
      </c>
      <c r="L2349" s="0" t="n">
        <v>0.15708</v>
      </c>
      <c r="M2349" s="0" t="n">
        <v>-0.0266507</v>
      </c>
      <c r="N2349" s="0" t="n">
        <v>0.209831</v>
      </c>
      <c r="O2349" s="0" t="n">
        <v>-0.484374</v>
      </c>
      <c r="P2349" s="0" t="n">
        <v>1.24439</v>
      </c>
      <c r="Q2349" s="0" t="n">
        <v>-1.25964</v>
      </c>
      <c r="R2349" s="0" t="n">
        <v>1.48747</v>
      </c>
      <c r="S2349" s="2" t="n">
        <v>-0.00348927</v>
      </c>
      <c r="T2349" s="2" t="n">
        <v>-0.335346</v>
      </c>
      <c r="U2349" s="2" t="n">
        <v>1.6393</v>
      </c>
      <c r="V2349" s="2" t="n">
        <v>-3.3134</v>
      </c>
      <c r="W2349" s="2" t="n">
        <v>5.19032</v>
      </c>
      <c r="X2349" s="2" t="n">
        <v>-2.19779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18</v>
      </c>
      <c r="D2350" s="0" t="n">
        <v>0.22</v>
      </c>
      <c r="E2350" s="0" t="n">
        <v>-0.36</v>
      </c>
      <c r="F2350" s="0" t="n">
        <v>-0.0288</v>
      </c>
      <c r="G2350" s="0" t="n">
        <v>0.006</v>
      </c>
      <c r="H2350" s="0" t="n">
        <v>0</v>
      </c>
      <c r="I2350" s="0" t="n">
        <v>1</v>
      </c>
      <c r="J2350" s="0" t="n">
        <v>0.0514396</v>
      </c>
      <c r="K2350" s="0" t="n">
        <v>0.0587705</v>
      </c>
      <c r="L2350" s="0" t="n">
        <v>0.15708</v>
      </c>
      <c r="M2350" s="0" t="n">
        <v>-0.0266507</v>
      </c>
      <c r="N2350" s="0" t="n">
        <v>0.209831</v>
      </c>
      <c r="O2350" s="0" t="n">
        <v>-0.484374</v>
      </c>
      <c r="P2350" s="0" t="n">
        <v>1.24439</v>
      </c>
      <c r="Q2350" s="0" t="n">
        <v>-1.25964</v>
      </c>
      <c r="R2350" s="0" t="n">
        <v>1.48747</v>
      </c>
      <c r="S2350" s="0" t="n">
        <v>0.00251523</v>
      </c>
      <c r="T2350" s="0" t="n">
        <v>-0.334985</v>
      </c>
      <c r="U2350" s="0" t="n">
        <v>1.53168</v>
      </c>
      <c r="V2350" s="0" t="n">
        <v>-2.92265</v>
      </c>
      <c r="W2350" s="0" t="n">
        <v>4.53364</v>
      </c>
      <c r="X2350" s="0" t="n">
        <v>-1.73297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18</v>
      </c>
      <c r="D2351" s="0" t="n">
        <v>0.22</v>
      </c>
      <c r="E2351" s="0" t="n">
        <v>-0.36</v>
      </c>
      <c r="F2351" s="0" t="n">
        <v>-0.0288</v>
      </c>
      <c r="G2351" s="0" t="n">
        <v>0.012</v>
      </c>
      <c r="H2351" s="0" t="n">
        <v>0</v>
      </c>
      <c r="I2351" s="0" t="n">
        <v>1</v>
      </c>
      <c r="J2351" s="0" t="n">
        <v>0.0514396</v>
      </c>
      <c r="K2351" s="0" t="n">
        <v>0.0587705</v>
      </c>
      <c r="L2351" s="0" t="n">
        <v>0.15708</v>
      </c>
      <c r="M2351" s="0" t="n">
        <v>-0.0266507</v>
      </c>
      <c r="N2351" s="0" t="n">
        <v>0.209831</v>
      </c>
      <c r="O2351" s="0" t="n">
        <v>-0.484374</v>
      </c>
      <c r="P2351" s="0" t="n">
        <v>1.24439</v>
      </c>
      <c r="Q2351" s="0" t="n">
        <v>-1.25964</v>
      </c>
      <c r="R2351" s="0" t="n">
        <v>1.48747</v>
      </c>
      <c r="S2351" s="0" t="n">
        <v>0.00851974</v>
      </c>
      <c r="T2351" s="0" t="n">
        <v>-0.334624</v>
      </c>
      <c r="U2351" s="0" t="n">
        <v>1.42406</v>
      </c>
      <c r="V2351" s="0" t="n">
        <v>-2.5319</v>
      </c>
      <c r="W2351" s="0" t="n">
        <v>3.87697</v>
      </c>
      <c r="X2351" s="0" t="n">
        <v>-1.26814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18</v>
      </c>
      <c r="D2352" s="0" t="n">
        <v>0.22</v>
      </c>
      <c r="E2352" s="0" t="n">
        <v>-0.36</v>
      </c>
      <c r="F2352" s="0" t="n">
        <v>-0.0288</v>
      </c>
      <c r="G2352" s="0" t="n">
        <v>0.018</v>
      </c>
      <c r="H2352" s="0" t="n">
        <v>0</v>
      </c>
      <c r="I2352" s="0" t="n">
        <v>1</v>
      </c>
      <c r="J2352" s="0" t="n">
        <v>0.0514396</v>
      </c>
      <c r="K2352" s="0" t="n">
        <v>0.0587705</v>
      </c>
      <c r="L2352" s="0" t="n">
        <v>0.15708</v>
      </c>
      <c r="M2352" s="0" t="n">
        <v>-0.0266507</v>
      </c>
      <c r="N2352" s="0" t="n">
        <v>0.209831</v>
      </c>
      <c r="O2352" s="0" t="n">
        <v>-0.484374</v>
      </c>
      <c r="P2352" s="0" t="n">
        <v>1.24439</v>
      </c>
      <c r="Q2352" s="0" t="n">
        <v>-1.25964</v>
      </c>
      <c r="R2352" s="0" t="n">
        <v>1.48747</v>
      </c>
      <c r="S2352" s="0" t="n">
        <v>0.0145242</v>
      </c>
      <c r="T2352" s="0" t="n">
        <v>-0.334264</v>
      </c>
      <c r="U2352" s="0" t="n">
        <v>1.31645</v>
      </c>
      <c r="V2352" s="0" t="n">
        <v>-2.14116</v>
      </c>
      <c r="W2352" s="0" t="n">
        <v>3.22029</v>
      </c>
      <c r="X2352" s="0" t="n">
        <v>-0.803317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18</v>
      </c>
      <c r="D2353" s="0" t="n">
        <v>0.22</v>
      </c>
      <c r="E2353" s="0" t="n">
        <v>-0.36</v>
      </c>
      <c r="F2353" s="0" t="n">
        <v>-0.0288</v>
      </c>
      <c r="G2353" s="0" t="n">
        <v>0.024</v>
      </c>
      <c r="H2353" s="0" t="n">
        <v>0</v>
      </c>
      <c r="I2353" s="0" t="n">
        <v>1</v>
      </c>
      <c r="J2353" s="0" t="n">
        <v>0.0514396</v>
      </c>
      <c r="K2353" s="0" t="n">
        <v>0.0587705</v>
      </c>
      <c r="L2353" s="0" t="n">
        <v>0.15708</v>
      </c>
      <c r="M2353" s="0" t="n">
        <v>-0.0266507</v>
      </c>
      <c r="N2353" s="0" t="n">
        <v>0.209831</v>
      </c>
      <c r="O2353" s="0" t="n">
        <v>-0.484374</v>
      </c>
      <c r="P2353" s="0" t="n">
        <v>1.24439</v>
      </c>
      <c r="Q2353" s="0" t="n">
        <v>-1.25964</v>
      </c>
      <c r="R2353" s="0" t="n">
        <v>1.48747</v>
      </c>
      <c r="S2353" s="0" t="n">
        <v>0.0205288</v>
      </c>
      <c r="T2353" s="0" t="n">
        <v>-0.333903</v>
      </c>
      <c r="U2353" s="0" t="n">
        <v>1.20883</v>
      </c>
      <c r="V2353" s="0" t="n">
        <v>-1.75041</v>
      </c>
      <c r="W2353" s="0" t="n">
        <v>2.56362</v>
      </c>
      <c r="X2353" s="0" t="n">
        <v>-0.338491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18</v>
      </c>
      <c r="D2354" s="0" t="n">
        <v>0.22</v>
      </c>
      <c r="E2354" s="0" t="n">
        <v>-0.36</v>
      </c>
      <c r="F2354" s="0" t="n">
        <v>-0.0288</v>
      </c>
      <c r="G2354" s="0" t="n">
        <v>0.03</v>
      </c>
      <c r="H2354" s="0" t="n">
        <v>0</v>
      </c>
      <c r="I2354" s="0" t="n">
        <v>1</v>
      </c>
      <c r="J2354" s="0" t="n">
        <v>0.0514396</v>
      </c>
      <c r="K2354" s="0" t="n">
        <v>0.0587705</v>
      </c>
      <c r="L2354" s="0" t="n">
        <v>0.15708</v>
      </c>
      <c r="M2354" s="0" t="n">
        <v>-0.0266507</v>
      </c>
      <c r="N2354" s="0" t="n">
        <v>0.209831</v>
      </c>
      <c r="O2354" s="0" t="n">
        <v>-0.484374</v>
      </c>
      <c r="P2354" s="0" t="n">
        <v>1.24439</v>
      </c>
      <c r="Q2354" s="0" t="n">
        <v>-1.25964</v>
      </c>
      <c r="R2354" s="0" t="n">
        <v>1.48747</v>
      </c>
      <c r="S2354" s="0" t="n">
        <v>0.0265333</v>
      </c>
      <c r="T2354" s="0" t="n">
        <v>-0.333542</v>
      </c>
      <c r="U2354" s="0" t="n">
        <v>1.10121</v>
      </c>
      <c r="V2354" s="0" t="n">
        <v>-1.35967</v>
      </c>
      <c r="W2354" s="0" t="n">
        <v>1.90695</v>
      </c>
      <c r="X2354" s="0" t="n">
        <v>0.126335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18</v>
      </c>
      <c r="D2355" s="0" t="n">
        <v>0.22</v>
      </c>
      <c r="E2355" s="0" t="n">
        <v>-0.36</v>
      </c>
      <c r="F2355" s="0" t="n">
        <v>-0.0288</v>
      </c>
      <c r="G2355" s="0" t="n">
        <v>0.036</v>
      </c>
      <c r="H2355" s="0" t="n">
        <v>0</v>
      </c>
      <c r="I2355" s="0" t="n">
        <v>1</v>
      </c>
      <c r="J2355" s="0" t="n">
        <v>0.0514396</v>
      </c>
      <c r="K2355" s="0" t="n">
        <v>0.0587705</v>
      </c>
      <c r="L2355" s="0" t="n">
        <v>0.15708</v>
      </c>
      <c r="M2355" s="0" t="n">
        <v>-0.0266507</v>
      </c>
      <c r="N2355" s="0" t="n">
        <v>0.209831</v>
      </c>
      <c r="O2355" s="0" t="n">
        <v>-0.484374</v>
      </c>
      <c r="P2355" s="0" t="n">
        <v>1.24439</v>
      </c>
      <c r="Q2355" s="0" t="n">
        <v>-1.25964</v>
      </c>
      <c r="R2355" s="0" t="n">
        <v>1.48747</v>
      </c>
      <c r="S2355" s="0" t="n">
        <v>0.0325378</v>
      </c>
      <c r="T2355" s="0" t="n">
        <v>-0.333182</v>
      </c>
      <c r="U2355" s="0" t="n">
        <v>0.993598</v>
      </c>
      <c r="V2355" s="0" t="n">
        <v>-0.968923</v>
      </c>
      <c r="W2355" s="0" t="n">
        <v>1.25027</v>
      </c>
      <c r="X2355" s="0" t="n">
        <v>0.591161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18</v>
      </c>
      <c r="D2356" s="0" t="n">
        <v>0.22</v>
      </c>
      <c r="E2356" s="0" t="n">
        <v>-0.36</v>
      </c>
      <c r="F2356" s="0" t="n">
        <v>-0.0288</v>
      </c>
      <c r="G2356" s="0" t="n">
        <v>0.042</v>
      </c>
      <c r="H2356" s="0" t="n">
        <v>0</v>
      </c>
      <c r="I2356" s="0" t="n">
        <v>1</v>
      </c>
      <c r="J2356" s="0" t="n">
        <v>0.0514396</v>
      </c>
      <c r="K2356" s="0" t="n">
        <v>0.0587705</v>
      </c>
      <c r="L2356" s="0" t="n">
        <v>0.15708</v>
      </c>
      <c r="M2356" s="0" t="n">
        <v>-0.0266507</v>
      </c>
      <c r="N2356" s="0" t="n">
        <v>0.209831</v>
      </c>
      <c r="O2356" s="0" t="n">
        <v>-0.484374</v>
      </c>
      <c r="P2356" s="0" t="n">
        <v>1.24439</v>
      </c>
      <c r="Q2356" s="0" t="n">
        <v>-1.25964</v>
      </c>
      <c r="R2356" s="0" t="n">
        <v>1.48747</v>
      </c>
      <c r="S2356" s="0" t="n">
        <v>0.0385423</v>
      </c>
      <c r="T2356" s="0" t="n">
        <v>-0.332821</v>
      </c>
      <c r="U2356" s="0" t="n">
        <v>0.885981</v>
      </c>
      <c r="V2356" s="0" t="n">
        <v>-0.578177</v>
      </c>
      <c r="W2356" s="0" t="n">
        <v>0.593596</v>
      </c>
      <c r="X2356" s="0" t="n">
        <v>1.05599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18</v>
      </c>
      <c r="D2357" s="0" t="n">
        <v>0.22</v>
      </c>
      <c r="E2357" s="0" t="n">
        <v>-0.36</v>
      </c>
      <c r="F2357" s="0" t="n">
        <v>-0.0288</v>
      </c>
      <c r="G2357" s="0" t="n">
        <v>0.048</v>
      </c>
      <c r="H2357" s="0" t="n">
        <v>0</v>
      </c>
      <c r="I2357" s="0" t="n">
        <v>1</v>
      </c>
      <c r="J2357" s="0" t="n">
        <v>0.0514396</v>
      </c>
      <c r="K2357" s="0" t="n">
        <v>0.0587705</v>
      </c>
      <c r="L2357" s="0" t="n">
        <v>0.15708</v>
      </c>
      <c r="M2357" s="0" t="n">
        <v>-0.0266507</v>
      </c>
      <c r="N2357" s="0" t="n">
        <v>0.209831</v>
      </c>
      <c r="O2357" s="0" t="n">
        <v>-0.484374</v>
      </c>
      <c r="P2357" s="0" t="n">
        <v>1.24439</v>
      </c>
      <c r="Q2357" s="0" t="n">
        <v>-1.25964</v>
      </c>
      <c r="R2357" s="0" t="n">
        <v>1.48747</v>
      </c>
      <c r="S2357" s="0" t="n">
        <v>0.0445468</v>
      </c>
      <c r="T2357" s="0" t="n">
        <v>-0.33246</v>
      </c>
      <c r="U2357" s="0" t="n">
        <v>0.778365</v>
      </c>
      <c r="V2357" s="0" t="n">
        <v>-0.187432</v>
      </c>
      <c r="W2357" s="0" t="n">
        <v>-0.063079</v>
      </c>
      <c r="X2357" s="0" t="n">
        <v>1.52081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18</v>
      </c>
      <c r="D2358" s="0" t="n">
        <v>0.22</v>
      </c>
      <c r="E2358" s="0" t="n">
        <v>-0.36</v>
      </c>
      <c r="F2358" s="0" t="n">
        <v>-0.0288</v>
      </c>
      <c r="G2358" s="0" t="n">
        <v>0.054</v>
      </c>
      <c r="H2358" s="0" t="n">
        <v>0</v>
      </c>
      <c r="I2358" s="0" t="n">
        <v>1</v>
      </c>
      <c r="J2358" s="0" t="n">
        <v>0.0514396</v>
      </c>
      <c r="K2358" s="0" t="n">
        <v>0.0587705</v>
      </c>
      <c r="L2358" s="0" t="n">
        <v>0.15708</v>
      </c>
      <c r="M2358" s="0" t="n">
        <v>-0.0266507</v>
      </c>
      <c r="N2358" s="0" t="n">
        <v>0.209831</v>
      </c>
      <c r="O2358" s="0" t="n">
        <v>-0.484374</v>
      </c>
      <c r="P2358" s="0" t="n">
        <v>1.24439</v>
      </c>
      <c r="Q2358" s="0" t="n">
        <v>-1.25964</v>
      </c>
      <c r="R2358" s="0" t="n">
        <v>1.48747</v>
      </c>
      <c r="S2358" s="0" t="n">
        <v>0.0505513</v>
      </c>
      <c r="T2358" s="0" t="n">
        <v>-0.332099</v>
      </c>
      <c r="U2358" s="0" t="n">
        <v>0.670749</v>
      </c>
      <c r="V2358" s="0" t="n">
        <v>0.203314</v>
      </c>
      <c r="W2358" s="0" t="n">
        <v>-0.719754</v>
      </c>
      <c r="X2358" s="0" t="n">
        <v>1.98564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18</v>
      </c>
      <c r="D2359" s="0" t="n">
        <v>0.22</v>
      </c>
      <c r="E2359" s="0" t="n">
        <v>-0.36</v>
      </c>
      <c r="F2359" s="0" t="n">
        <v>-0.0288</v>
      </c>
      <c r="G2359" s="0" t="n">
        <v>0.06</v>
      </c>
      <c r="H2359" s="0" t="n">
        <v>0</v>
      </c>
      <c r="I2359" s="0" t="n">
        <v>1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0</v>
      </c>
      <c r="S2359" s="0" t="n">
        <v>0</v>
      </c>
      <c r="T2359" s="0" t="n">
        <v>0</v>
      </c>
      <c r="U2359" s="0" t="n">
        <v>0</v>
      </c>
      <c r="V2359" s="0" t="n">
        <v>0</v>
      </c>
      <c r="W2359" s="0" t="n">
        <v>0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18</v>
      </c>
      <c r="D2361" s="0" t="n">
        <v>0.22</v>
      </c>
      <c r="E2361" s="0" t="n">
        <v>-0.32</v>
      </c>
      <c r="F2361" s="0" t="n">
        <v>-0.0288</v>
      </c>
      <c r="G2361" s="0" t="n">
        <v>-0.06</v>
      </c>
      <c r="H2361" s="0" t="n">
        <v>0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18</v>
      </c>
      <c r="D2362" s="0" t="n">
        <v>0.22</v>
      </c>
      <c r="E2362" s="0" t="n">
        <v>-0.32</v>
      </c>
      <c r="F2362" s="0" t="n">
        <v>-0.0288</v>
      </c>
      <c r="G2362" s="0" t="n">
        <v>-0.054</v>
      </c>
      <c r="H2362" s="0" t="n">
        <v>0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18</v>
      </c>
      <c r="D2363" s="0" t="n">
        <v>0.22</v>
      </c>
      <c r="E2363" s="0" t="n">
        <v>-0.32</v>
      </c>
      <c r="F2363" s="0" t="n">
        <v>-0.0288</v>
      </c>
      <c r="G2363" s="0" t="n">
        <v>-0.048</v>
      </c>
      <c r="H2363" s="0" t="n">
        <v>0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18</v>
      </c>
      <c r="D2364" s="0" t="n">
        <v>0.22</v>
      </c>
      <c r="E2364" s="0" t="n">
        <v>-0.32</v>
      </c>
      <c r="F2364" s="0" t="n">
        <v>-0.0288</v>
      </c>
      <c r="G2364" s="0" t="n">
        <v>-0.042</v>
      </c>
      <c r="H2364" s="0" t="n">
        <v>0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18</v>
      </c>
      <c r="D2365" s="0" t="n">
        <v>0.22</v>
      </c>
      <c r="E2365" s="0" t="n">
        <v>-0.32</v>
      </c>
      <c r="F2365" s="0" t="n">
        <v>-0.0288</v>
      </c>
      <c r="G2365" s="0" t="n">
        <v>-0.036</v>
      </c>
      <c r="H2365" s="0" t="n">
        <v>0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18</v>
      </c>
      <c r="D2366" s="0" t="n">
        <v>0.22</v>
      </c>
      <c r="E2366" s="0" t="n">
        <v>-0.32</v>
      </c>
      <c r="F2366" s="0" t="n">
        <v>-0.0288</v>
      </c>
      <c r="G2366" s="0" t="n">
        <v>-0.03</v>
      </c>
      <c r="H2366" s="0" t="n">
        <v>0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18</v>
      </c>
      <c r="D2367" s="0" t="n">
        <v>0.22</v>
      </c>
      <c r="E2367" s="0" t="n">
        <v>-0.32</v>
      </c>
      <c r="F2367" s="0" t="n">
        <v>-0.0288</v>
      </c>
      <c r="G2367" s="0" t="n">
        <v>-0.024</v>
      </c>
      <c r="H2367" s="0" t="n">
        <v>0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18</v>
      </c>
      <c r="D2368" s="0" t="n">
        <v>0.22</v>
      </c>
      <c r="E2368" s="0" t="n">
        <v>-0.32</v>
      </c>
      <c r="F2368" s="0" t="n">
        <v>-0.0288</v>
      </c>
      <c r="G2368" s="0" t="n">
        <v>-0.018</v>
      </c>
      <c r="H2368" s="0" t="n">
        <v>0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18</v>
      </c>
      <c r="D2369" s="0" t="n">
        <v>0.22</v>
      </c>
      <c r="E2369" s="0" t="n">
        <v>-0.32</v>
      </c>
      <c r="F2369" s="0" t="n">
        <v>-0.0288</v>
      </c>
      <c r="G2369" s="0" t="n">
        <v>-0.012</v>
      </c>
      <c r="H2369" s="0" t="n">
        <v>0</v>
      </c>
      <c r="I2369" s="0" t="n">
        <v>1</v>
      </c>
      <c r="J2369" s="0" t="n">
        <v>0.0514396</v>
      </c>
      <c r="K2369" s="0" t="n">
        <v>0.0587705</v>
      </c>
      <c r="L2369" s="0" t="n">
        <v>0.15708</v>
      </c>
      <c r="M2369" s="0" t="n">
        <v>-0.0266507</v>
      </c>
      <c r="N2369" s="0" t="n">
        <v>0.209831</v>
      </c>
      <c r="O2369" s="0" t="n">
        <v>-0.484374</v>
      </c>
      <c r="P2369" s="0" t="n">
        <v>1.24439</v>
      </c>
      <c r="Q2369" s="0" t="n">
        <v>-1.25964</v>
      </c>
      <c r="R2369" s="0" t="n">
        <v>1.48747</v>
      </c>
      <c r="S2369" s="0" t="n">
        <v>-0.015105</v>
      </c>
      <c r="T2369" s="0" t="n">
        <v>-0.298036</v>
      </c>
      <c r="U2369" s="0" t="n">
        <v>1.62293</v>
      </c>
      <c r="V2369" s="0" t="n">
        <v>-3.44704</v>
      </c>
      <c r="W2369" s="0" t="n">
        <v>5.51246</v>
      </c>
      <c r="X2369" s="0" t="n">
        <v>-2.45378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18</v>
      </c>
      <c r="D2370" s="0" t="n">
        <v>0.22</v>
      </c>
      <c r="E2370" s="0" t="n">
        <v>-0.32</v>
      </c>
      <c r="F2370" s="0" t="n">
        <v>-0.0288</v>
      </c>
      <c r="G2370" s="0" t="n">
        <v>-0.006</v>
      </c>
      <c r="H2370" s="0" t="n">
        <v>0</v>
      </c>
      <c r="I2370" s="0" t="n">
        <v>1</v>
      </c>
      <c r="J2370" s="0" t="n">
        <v>0.0514396</v>
      </c>
      <c r="K2370" s="0" t="n">
        <v>0.0587705</v>
      </c>
      <c r="L2370" s="0" t="n">
        <v>0.15708</v>
      </c>
      <c r="M2370" s="0" t="n">
        <v>-0.0266507</v>
      </c>
      <c r="N2370" s="0" t="n">
        <v>0.209831</v>
      </c>
      <c r="O2370" s="0" t="n">
        <v>-0.484374</v>
      </c>
      <c r="P2370" s="0" t="n">
        <v>1.24439</v>
      </c>
      <c r="Q2370" s="0" t="n">
        <v>-1.25964</v>
      </c>
      <c r="R2370" s="0" t="n">
        <v>1.48747</v>
      </c>
      <c r="S2370" s="0" t="n">
        <v>-0.00910047</v>
      </c>
      <c r="T2370" s="0" t="n">
        <v>-0.297675</v>
      </c>
      <c r="U2370" s="0" t="n">
        <v>1.51531</v>
      </c>
      <c r="V2370" s="0" t="n">
        <v>-3.05629</v>
      </c>
      <c r="W2370" s="0" t="n">
        <v>4.85578</v>
      </c>
      <c r="X2370" s="0" t="n">
        <v>-1.98896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18</v>
      </c>
      <c r="D2371" s="0" t="n">
        <v>0.22</v>
      </c>
      <c r="E2371" s="2" t="n">
        <v>-0.32</v>
      </c>
      <c r="F2371" s="0" t="n">
        <v>-0.0288</v>
      </c>
      <c r="G2371" s="0" t="n">
        <v>0</v>
      </c>
      <c r="H2371" s="0" t="n">
        <v>0</v>
      </c>
      <c r="I2371" s="0" t="n">
        <v>1</v>
      </c>
      <c r="J2371" s="0" t="n">
        <v>0.0514396</v>
      </c>
      <c r="K2371" s="0" t="n">
        <v>0.0587705</v>
      </c>
      <c r="L2371" s="0" t="n">
        <v>0.15708</v>
      </c>
      <c r="M2371" s="0" t="n">
        <v>-0.0266507</v>
      </c>
      <c r="N2371" s="0" t="n">
        <v>0.209831</v>
      </c>
      <c r="O2371" s="0" t="n">
        <v>-0.484374</v>
      </c>
      <c r="P2371" s="0" t="n">
        <v>1.24439</v>
      </c>
      <c r="Q2371" s="0" t="n">
        <v>-1.25964</v>
      </c>
      <c r="R2371" s="0" t="n">
        <v>1.48747</v>
      </c>
      <c r="S2371" s="2" t="n">
        <v>-0.00309596</v>
      </c>
      <c r="T2371" s="2" t="n">
        <v>-0.297315</v>
      </c>
      <c r="U2371" s="2" t="n">
        <v>1.40769</v>
      </c>
      <c r="V2371" s="2" t="n">
        <v>-2.66554</v>
      </c>
      <c r="W2371" s="2" t="n">
        <v>4.19911</v>
      </c>
      <c r="X2371" s="2" t="n">
        <v>-1.52413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18</v>
      </c>
      <c r="D2372" s="0" t="n">
        <v>0.22</v>
      </c>
      <c r="E2372" s="0" t="n">
        <v>-0.32</v>
      </c>
      <c r="F2372" s="0" t="n">
        <v>-0.0288</v>
      </c>
      <c r="G2372" s="0" t="n">
        <v>0.006</v>
      </c>
      <c r="H2372" s="0" t="n">
        <v>0</v>
      </c>
      <c r="I2372" s="0" t="n">
        <v>1</v>
      </c>
      <c r="J2372" s="0" t="n">
        <v>0.0514396</v>
      </c>
      <c r="K2372" s="0" t="n">
        <v>0.0587705</v>
      </c>
      <c r="L2372" s="0" t="n">
        <v>0.15708</v>
      </c>
      <c r="M2372" s="0" t="n">
        <v>-0.0266507</v>
      </c>
      <c r="N2372" s="0" t="n">
        <v>0.209831</v>
      </c>
      <c r="O2372" s="0" t="n">
        <v>-0.484374</v>
      </c>
      <c r="P2372" s="0" t="n">
        <v>1.24439</v>
      </c>
      <c r="Q2372" s="0" t="n">
        <v>-1.25964</v>
      </c>
      <c r="R2372" s="0" t="n">
        <v>1.48747</v>
      </c>
      <c r="S2372" s="0" t="n">
        <v>0.00290855</v>
      </c>
      <c r="T2372" s="0" t="n">
        <v>-0.296954</v>
      </c>
      <c r="U2372" s="0" t="n">
        <v>1.30008</v>
      </c>
      <c r="V2372" s="0" t="n">
        <v>-2.2748</v>
      </c>
      <c r="W2372" s="0" t="n">
        <v>3.54243</v>
      </c>
      <c r="X2372" s="0" t="n">
        <v>-1.05931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18</v>
      </c>
      <c r="D2373" s="0" t="n">
        <v>0.22</v>
      </c>
      <c r="E2373" s="0" t="n">
        <v>-0.32</v>
      </c>
      <c r="F2373" s="0" t="n">
        <v>-0.0288</v>
      </c>
      <c r="G2373" s="0" t="n">
        <v>0.012</v>
      </c>
      <c r="H2373" s="0" t="n">
        <v>0</v>
      </c>
      <c r="I2373" s="0" t="n">
        <v>1</v>
      </c>
      <c r="J2373" s="0" t="n">
        <v>0.0514396</v>
      </c>
      <c r="K2373" s="0" t="n">
        <v>0.0587705</v>
      </c>
      <c r="L2373" s="0" t="n">
        <v>0.15708</v>
      </c>
      <c r="M2373" s="0" t="n">
        <v>-0.0266507</v>
      </c>
      <c r="N2373" s="0" t="n">
        <v>0.209831</v>
      </c>
      <c r="O2373" s="0" t="n">
        <v>-0.484374</v>
      </c>
      <c r="P2373" s="0" t="n">
        <v>1.24439</v>
      </c>
      <c r="Q2373" s="0" t="n">
        <v>-1.25964</v>
      </c>
      <c r="R2373" s="0" t="n">
        <v>1.48747</v>
      </c>
      <c r="S2373" s="0" t="n">
        <v>0.00891305</v>
      </c>
      <c r="T2373" s="0" t="n">
        <v>-0.296593</v>
      </c>
      <c r="U2373" s="0" t="n">
        <v>1.19246</v>
      </c>
      <c r="V2373" s="0" t="n">
        <v>-1.88405</v>
      </c>
      <c r="W2373" s="0" t="n">
        <v>2.88576</v>
      </c>
      <c r="X2373" s="0" t="n">
        <v>-0.59448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18</v>
      </c>
      <c r="D2374" s="0" t="n">
        <v>0.22</v>
      </c>
      <c r="E2374" s="0" t="n">
        <v>-0.32</v>
      </c>
      <c r="F2374" s="0" t="n">
        <v>-0.0288</v>
      </c>
      <c r="G2374" s="0" t="n">
        <v>0.018</v>
      </c>
      <c r="H2374" s="0" t="n">
        <v>0</v>
      </c>
      <c r="I2374" s="0" t="n">
        <v>1</v>
      </c>
      <c r="J2374" s="0" t="n">
        <v>0.0514396</v>
      </c>
      <c r="K2374" s="0" t="n">
        <v>0.0587705</v>
      </c>
      <c r="L2374" s="0" t="n">
        <v>0.15708</v>
      </c>
      <c r="M2374" s="0" t="n">
        <v>-0.0266507</v>
      </c>
      <c r="N2374" s="0" t="n">
        <v>0.209831</v>
      </c>
      <c r="O2374" s="0" t="n">
        <v>-0.484374</v>
      </c>
      <c r="P2374" s="0" t="n">
        <v>1.24439</v>
      </c>
      <c r="Q2374" s="0" t="n">
        <v>-1.25964</v>
      </c>
      <c r="R2374" s="0" t="n">
        <v>1.48747</v>
      </c>
      <c r="S2374" s="0" t="n">
        <v>0.0149176</v>
      </c>
      <c r="T2374" s="0" t="n">
        <v>-0.296232</v>
      </c>
      <c r="U2374" s="0" t="n">
        <v>1.08485</v>
      </c>
      <c r="V2374" s="0" t="n">
        <v>-1.49331</v>
      </c>
      <c r="W2374" s="0" t="n">
        <v>2.22908</v>
      </c>
      <c r="X2374" s="0" t="n">
        <v>-0.129654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18</v>
      </c>
      <c r="D2375" s="0" t="n">
        <v>0.22</v>
      </c>
      <c r="E2375" s="0" t="n">
        <v>-0.32</v>
      </c>
      <c r="F2375" s="0" t="n">
        <v>-0.0288</v>
      </c>
      <c r="G2375" s="0" t="n">
        <v>0.024</v>
      </c>
      <c r="H2375" s="0" t="n">
        <v>0</v>
      </c>
      <c r="I2375" s="0" t="n">
        <v>1</v>
      </c>
      <c r="J2375" s="0" t="n">
        <v>0.0514396</v>
      </c>
      <c r="K2375" s="0" t="n">
        <v>0.0587705</v>
      </c>
      <c r="L2375" s="0" t="n">
        <v>0.15708</v>
      </c>
      <c r="M2375" s="0" t="n">
        <v>-0.0266507</v>
      </c>
      <c r="N2375" s="0" t="n">
        <v>0.209831</v>
      </c>
      <c r="O2375" s="0" t="n">
        <v>-0.484374</v>
      </c>
      <c r="P2375" s="0" t="n">
        <v>1.24439</v>
      </c>
      <c r="Q2375" s="0" t="n">
        <v>-1.25964</v>
      </c>
      <c r="R2375" s="0" t="n">
        <v>1.48747</v>
      </c>
      <c r="S2375" s="0" t="n">
        <v>0.0209221</v>
      </c>
      <c r="T2375" s="0" t="n">
        <v>-0.295872</v>
      </c>
      <c r="U2375" s="0" t="n">
        <v>0.97723</v>
      </c>
      <c r="V2375" s="0" t="n">
        <v>-1.10256</v>
      </c>
      <c r="W2375" s="0" t="n">
        <v>1.57241</v>
      </c>
      <c r="X2375" s="0" t="n">
        <v>0.335172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18</v>
      </c>
      <c r="D2376" s="0" t="n">
        <v>0.22</v>
      </c>
      <c r="E2376" s="0" t="n">
        <v>-0.32</v>
      </c>
      <c r="F2376" s="0" t="n">
        <v>-0.0288</v>
      </c>
      <c r="G2376" s="0" t="n">
        <v>0.03</v>
      </c>
      <c r="H2376" s="0" t="n">
        <v>0</v>
      </c>
      <c r="I2376" s="0" t="n">
        <v>1</v>
      </c>
      <c r="J2376" s="0" t="n">
        <v>0.0514396</v>
      </c>
      <c r="K2376" s="0" t="n">
        <v>0.0587705</v>
      </c>
      <c r="L2376" s="0" t="n">
        <v>0.15708</v>
      </c>
      <c r="M2376" s="0" t="n">
        <v>-0.0266507</v>
      </c>
      <c r="N2376" s="0" t="n">
        <v>0.209831</v>
      </c>
      <c r="O2376" s="0" t="n">
        <v>-0.484374</v>
      </c>
      <c r="P2376" s="0" t="n">
        <v>1.24439</v>
      </c>
      <c r="Q2376" s="0" t="n">
        <v>-1.25964</v>
      </c>
      <c r="R2376" s="0" t="n">
        <v>1.48747</v>
      </c>
      <c r="S2376" s="0" t="n">
        <v>0.0269266</v>
      </c>
      <c r="T2376" s="0" t="n">
        <v>-0.295511</v>
      </c>
      <c r="U2376" s="0" t="n">
        <v>0.869614</v>
      </c>
      <c r="V2376" s="0" t="n">
        <v>-0.711817</v>
      </c>
      <c r="W2376" s="0" t="n">
        <v>0.915733</v>
      </c>
      <c r="X2376" s="0" t="n">
        <v>0.799998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18</v>
      </c>
      <c r="D2377" s="0" t="n">
        <v>0.22</v>
      </c>
      <c r="E2377" s="0" t="n">
        <v>-0.32</v>
      </c>
      <c r="F2377" s="0" t="n">
        <v>-0.0288</v>
      </c>
      <c r="G2377" s="0" t="n">
        <v>0.036</v>
      </c>
      <c r="H2377" s="0" t="n">
        <v>0</v>
      </c>
      <c r="I2377" s="0" t="n">
        <v>1</v>
      </c>
      <c r="J2377" s="0" t="n">
        <v>0.0514396</v>
      </c>
      <c r="K2377" s="0" t="n">
        <v>0.0587705</v>
      </c>
      <c r="L2377" s="0" t="n">
        <v>0.15708</v>
      </c>
      <c r="M2377" s="0" t="n">
        <v>-0.0266507</v>
      </c>
      <c r="N2377" s="0" t="n">
        <v>0.209831</v>
      </c>
      <c r="O2377" s="0" t="n">
        <v>-0.484374</v>
      </c>
      <c r="P2377" s="0" t="n">
        <v>1.24439</v>
      </c>
      <c r="Q2377" s="0" t="n">
        <v>-1.25964</v>
      </c>
      <c r="R2377" s="0" t="n">
        <v>1.48747</v>
      </c>
      <c r="S2377" s="0" t="n">
        <v>0.0329311</v>
      </c>
      <c r="T2377" s="0" t="n">
        <v>-0.29515</v>
      </c>
      <c r="U2377" s="0" t="n">
        <v>0.761997</v>
      </c>
      <c r="V2377" s="0" t="n">
        <v>-0.321072</v>
      </c>
      <c r="W2377" s="0" t="n">
        <v>0.259058</v>
      </c>
      <c r="X2377" s="0" t="n">
        <v>1.26482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18</v>
      </c>
      <c r="D2378" s="0" t="n">
        <v>0.22</v>
      </c>
      <c r="E2378" s="0" t="n">
        <v>-0.32</v>
      </c>
      <c r="F2378" s="0" t="n">
        <v>-0.0288</v>
      </c>
      <c r="G2378" s="0" t="n">
        <v>0.042</v>
      </c>
      <c r="H2378" s="0" t="n">
        <v>0</v>
      </c>
      <c r="I2378" s="0" t="n">
        <v>1</v>
      </c>
      <c r="J2378" s="0" t="n">
        <v>0.0514396</v>
      </c>
      <c r="K2378" s="0" t="n">
        <v>0.0587705</v>
      </c>
      <c r="L2378" s="0" t="n">
        <v>0.15708</v>
      </c>
      <c r="M2378" s="0" t="n">
        <v>-0.0266507</v>
      </c>
      <c r="N2378" s="0" t="n">
        <v>0.209831</v>
      </c>
      <c r="O2378" s="0" t="n">
        <v>-0.484374</v>
      </c>
      <c r="P2378" s="0" t="n">
        <v>1.24439</v>
      </c>
      <c r="Q2378" s="0" t="n">
        <v>-1.25964</v>
      </c>
      <c r="R2378" s="0" t="n">
        <v>1.48747</v>
      </c>
      <c r="S2378" s="0" t="n">
        <v>0.0389356</v>
      </c>
      <c r="T2378" s="0" t="n">
        <v>-0.294789</v>
      </c>
      <c r="U2378" s="0" t="n">
        <v>0.654381</v>
      </c>
      <c r="V2378" s="0" t="n">
        <v>0.0696737</v>
      </c>
      <c r="W2378" s="0" t="n">
        <v>-0.397616</v>
      </c>
      <c r="X2378" s="0" t="n">
        <v>1.72965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18</v>
      </c>
      <c r="D2379" s="0" t="n">
        <v>0.22</v>
      </c>
      <c r="E2379" s="0" t="n">
        <v>-0.32</v>
      </c>
      <c r="F2379" s="0" t="n">
        <v>-0.0288</v>
      </c>
      <c r="G2379" s="0" t="n">
        <v>0.048</v>
      </c>
      <c r="H2379" s="0" t="n">
        <v>0</v>
      </c>
      <c r="I2379" s="0" t="n">
        <v>1</v>
      </c>
      <c r="J2379" s="0" t="n">
        <v>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0</v>
      </c>
      <c r="V2379" s="0" t="n">
        <v>0</v>
      </c>
      <c r="W2379" s="0" t="n">
        <v>0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18</v>
      </c>
      <c r="D2380" s="0" t="n">
        <v>0.22</v>
      </c>
      <c r="E2380" s="0" t="n">
        <v>-0.32</v>
      </c>
      <c r="F2380" s="0" t="n">
        <v>-0.0288</v>
      </c>
      <c r="G2380" s="0" t="n">
        <v>0.054</v>
      </c>
      <c r="H2380" s="0" t="n">
        <v>0</v>
      </c>
      <c r="I2380" s="0" t="n">
        <v>1</v>
      </c>
      <c r="J2380" s="0" t="n">
        <v>0</v>
      </c>
      <c r="K2380" s="0" t="n">
        <v>0</v>
      </c>
      <c r="L2380" s="0" t="n">
        <v>0</v>
      </c>
      <c r="M2380" s="0" t="n">
        <v>0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0</v>
      </c>
      <c r="S2380" s="0" t="n">
        <v>0</v>
      </c>
      <c r="T2380" s="0" t="n">
        <v>0</v>
      </c>
      <c r="U2380" s="0" t="n">
        <v>0</v>
      </c>
      <c r="V2380" s="0" t="n">
        <v>0</v>
      </c>
      <c r="W2380" s="0" t="n">
        <v>0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18</v>
      </c>
      <c r="D2381" s="0" t="n">
        <v>0.22</v>
      </c>
      <c r="E2381" s="0" t="n">
        <v>-0.32</v>
      </c>
      <c r="F2381" s="0" t="n">
        <v>-0.0288</v>
      </c>
      <c r="G2381" s="0" t="n">
        <v>0.06</v>
      </c>
      <c r="H2381" s="0" t="n">
        <v>0</v>
      </c>
      <c r="I2381" s="0" t="n">
        <v>1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0</v>
      </c>
      <c r="S2381" s="0" t="n">
        <v>0</v>
      </c>
      <c r="T2381" s="0" t="n">
        <v>0</v>
      </c>
      <c r="U2381" s="0" t="n">
        <v>0</v>
      </c>
      <c r="V2381" s="0" t="n">
        <v>0</v>
      </c>
      <c r="W2381" s="0" t="n">
        <v>0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18</v>
      </c>
      <c r="D2383" s="0" t="n">
        <v>0.22</v>
      </c>
      <c r="E2383" s="0" t="n">
        <v>-0.28</v>
      </c>
      <c r="F2383" s="0" t="n">
        <v>-0.0288</v>
      </c>
      <c r="G2383" s="0" t="n">
        <v>-0.06</v>
      </c>
      <c r="H2383" s="0" t="n">
        <v>0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18</v>
      </c>
      <c r="D2384" s="0" t="n">
        <v>0.22</v>
      </c>
      <c r="E2384" s="0" t="n">
        <v>-0.28</v>
      </c>
      <c r="F2384" s="0" t="n">
        <v>-0.0288</v>
      </c>
      <c r="G2384" s="0" t="n">
        <v>-0.054</v>
      </c>
      <c r="H2384" s="0" t="n">
        <v>0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18</v>
      </c>
      <c r="D2385" s="0" t="n">
        <v>0.22</v>
      </c>
      <c r="E2385" s="0" t="n">
        <v>-0.28</v>
      </c>
      <c r="F2385" s="0" t="n">
        <v>-0.0288</v>
      </c>
      <c r="G2385" s="0" t="n">
        <v>-0.048</v>
      </c>
      <c r="H2385" s="0" t="n">
        <v>0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18</v>
      </c>
      <c r="D2386" s="0" t="n">
        <v>0.22</v>
      </c>
      <c r="E2386" s="0" t="n">
        <v>-0.28</v>
      </c>
      <c r="F2386" s="0" t="n">
        <v>-0.0288</v>
      </c>
      <c r="G2386" s="0" t="n">
        <v>-0.042</v>
      </c>
      <c r="H2386" s="0" t="n">
        <v>0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18</v>
      </c>
      <c r="D2387" s="0" t="n">
        <v>0.22</v>
      </c>
      <c r="E2387" s="0" t="n">
        <v>-0.28</v>
      </c>
      <c r="F2387" s="0" t="n">
        <v>-0.0288</v>
      </c>
      <c r="G2387" s="0" t="n">
        <v>-0.036</v>
      </c>
      <c r="H2387" s="0" t="n">
        <v>0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18</v>
      </c>
      <c r="D2388" s="0" t="n">
        <v>0.22</v>
      </c>
      <c r="E2388" s="0" t="n">
        <v>-0.28</v>
      </c>
      <c r="F2388" s="0" t="n">
        <v>-0.0288</v>
      </c>
      <c r="G2388" s="0" t="n">
        <v>-0.03</v>
      </c>
      <c r="H2388" s="0" t="n">
        <v>0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18</v>
      </c>
      <c r="D2389" s="0" t="n">
        <v>0.22</v>
      </c>
      <c r="E2389" s="0" t="n">
        <v>-0.28</v>
      </c>
      <c r="F2389" s="0" t="n">
        <v>-0.0288</v>
      </c>
      <c r="G2389" s="0" t="n">
        <v>-0.024</v>
      </c>
      <c r="H2389" s="0" t="n">
        <v>0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18</v>
      </c>
      <c r="D2390" s="0" t="n">
        <v>0.22</v>
      </c>
      <c r="E2390" s="0" t="n">
        <v>-0.28</v>
      </c>
      <c r="F2390" s="0" t="n">
        <v>-0.0288</v>
      </c>
      <c r="G2390" s="0" t="n">
        <v>-0.018</v>
      </c>
      <c r="H2390" s="0" t="n">
        <v>0</v>
      </c>
      <c r="I2390" s="0" t="n">
        <v>1</v>
      </c>
      <c r="J2390" s="0" t="n">
        <v>0.0514396</v>
      </c>
      <c r="K2390" s="0" t="n">
        <v>0.0587705</v>
      </c>
      <c r="L2390" s="0" t="n">
        <v>0.15708</v>
      </c>
      <c r="M2390" s="0" t="n">
        <v>-0.0266507</v>
      </c>
      <c r="N2390" s="0" t="n">
        <v>0.209831</v>
      </c>
      <c r="O2390" s="0" t="n">
        <v>-0.484374</v>
      </c>
      <c r="P2390" s="0" t="n">
        <v>1.24439</v>
      </c>
      <c r="Q2390" s="0" t="n">
        <v>-1.25964</v>
      </c>
      <c r="R2390" s="0" t="n">
        <v>1.48747</v>
      </c>
      <c r="S2390" s="0" t="n">
        <v>-0.0207162</v>
      </c>
      <c r="T2390" s="0" t="n">
        <v>-0.260366</v>
      </c>
      <c r="U2390" s="0" t="n">
        <v>1.49894</v>
      </c>
      <c r="V2390" s="0" t="n">
        <v>-3.18993</v>
      </c>
      <c r="W2390" s="0" t="n">
        <v>5.17792</v>
      </c>
      <c r="X2390" s="0" t="n">
        <v>-2.24495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18</v>
      </c>
      <c r="D2391" s="0" t="n">
        <v>0.22</v>
      </c>
      <c r="E2391" s="0" t="n">
        <v>-0.28</v>
      </c>
      <c r="F2391" s="0" t="n">
        <v>-0.0288</v>
      </c>
      <c r="G2391" s="0" t="n">
        <v>-0.012</v>
      </c>
      <c r="H2391" s="0" t="n">
        <v>0</v>
      </c>
      <c r="I2391" s="0" t="n">
        <v>1</v>
      </c>
      <c r="J2391" s="0" t="n">
        <v>0.0514396</v>
      </c>
      <c r="K2391" s="0" t="n">
        <v>0.0587705</v>
      </c>
      <c r="L2391" s="0" t="n">
        <v>0.15708</v>
      </c>
      <c r="M2391" s="0" t="n">
        <v>-0.0266507</v>
      </c>
      <c r="N2391" s="0" t="n">
        <v>0.209831</v>
      </c>
      <c r="O2391" s="0" t="n">
        <v>-0.484374</v>
      </c>
      <c r="P2391" s="0" t="n">
        <v>1.24439</v>
      </c>
      <c r="Q2391" s="0" t="n">
        <v>-1.25964</v>
      </c>
      <c r="R2391" s="0" t="n">
        <v>1.48747</v>
      </c>
      <c r="S2391" s="0" t="n">
        <v>-0.0147117</v>
      </c>
      <c r="T2391" s="0" t="n">
        <v>-0.260005</v>
      </c>
      <c r="U2391" s="0" t="n">
        <v>1.39133</v>
      </c>
      <c r="V2391" s="0" t="n">
        <v>-2.79918</v>
      </c>
      <c r="W2391" s="0" t="n">
        <v>4.52124</v>
      </c>
      <c r="X2391" s="0" t="n">
        <v>-1.78012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18</v>
      </c>
      <c r="D2392" s="0" t="n">
        <v>0.22</v>
      </c>
      <c r="E2392" s="0" t="n">
        <v>-0.28</v>
      </c>
      <c r="F2392" s="0" t="n">
        <v>-0.0288</v>
      </c>
      <c r="G2392" s="0" t="n">
        <v>-0.006</v>
      </c>
      <c r="H2392" s="0" t="n">
        <v>0</v>
      </c>
      <c r="I2392" s="0" t="n">
        <v>1</v>
      </c>
      <c r="J2392" s="0" t="n">
        <v>0.0514396</v>
      </c>
      <c r="K2392" s="0" t="n">
        <v>0.0587705</v>
      </c>
      <c r="L2392" s="0" t="n">
        <v>0.15708</v>
      </c>
      <c r="M2392" s="0" t="n">
        <v>-0.0266507</v>
      </c>
      <c r="N2392" s="0" t="n">
        <v>0.209831</v>
      </c>
      <c r="O2392" s="0" t="n">
        <v>-0.484374</v>
      </c>
      <c r="P2392" s="0" t="n">
        <v>1.24439</v>
      </c>
      <c r="Q2392" s="0" t="n">
        <v>-1.25964</v>
      </c>
      <c r="R2392" s="0" t="n">
        <v>1.48747</v>
      </c>
      <c r="S2392" s="0" t="n">
        <v>-0.00870716</v>
      </c>
      <c r="T2392" s="0" t="n">
        <v>-0.259644</v>
      </c>
      <c r="U2392" s="0" t="n">
        <v>1.28371</v>
      </c>
      <c r="V2392" s="0" t="n">
        <v>-2.40844</v>
      </c>
      <c r="W2392" s="0" t="n">
        <v>3.86457</v>
      </c>
      <c r="X2392" s="0" t="n">
        <v>-1.31529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18</v>
      </c>
      <c r="D2393" s="0" t="n">
        <v>0.22</v>
      </c>
      <c r="E2393" s="2" t="n">
        <v>-0.28</v>
      </c>
      <c r="F2393" s="0" t="n">
        <v>-0.0288</v>
      </c>
      <c r="G2393" s="0" t="n">
        <v>0</v>
      </c>
      <c r="H2393" s="0" t="n">
        <v>0</v>
      </c>
      <c r="I2393" s="0" t="n">
        <v>1</v>
      </c>
      <c r="J2393" s="0" t="n">
        <v>0.0514396</v>
      </c>
      <c r="K2393" s="0" t="n">
        <v>0.0587705</v>
      </c>
      <c r="L2393" s="0" t="n">
        <v>0.15708</v>
      </c>
      <c r="M2393" s="0" t="n">
        <v>-0.0266507</v>
      </c>
      <c r="N2393" s="0" t="n">
        <v>0.209831</v>
      </c>
      <c r="O2393" s="0" t="n">
        <v>-0.484374</v>
      </c>
      <c r="P2393" s="0" t="n">
        <v>1.24439</v>
      </c>
      <c r="Q2393" s="0" t="n">
        <v>-1.25964</v>
      </c>
      <c r="R2393" s="0" t="n">
        <v>1.48747</v>
      </c>
      <c r="S2393" s="2" t="n">
        <v>-0.00270265</v>
      </c>
      <c r="T2393" s="2" t="n">
        <v>-0.259283</v>
      </c>
      <c r="U2393" s="2" t="n">
        <v>1.17609</v>
      </c>
      <c r="V2393" s="2" t="n">
        <v>-2.01769</v>
      </c>
      <c r="W2393" s="2" t="n">
        <v>3.20789</v>
      </c>
      <c r="X2393" s="2" t="n">
        <v>-0.850469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18</v>
      </c>
      <c r="D2394" s="0" t="n">
        <v>0.22</v>
      </c>
      <c r="E2394" s="0" t="n">
        <v>-0.28</v>
      </c>
      <c r="F2394" s="0" t="n">
        <v>-0.0288</v>
      </c>
      <c r="G2394" s="0" t="n">
        <v>0.006</v>
      </c>
      <c r="H2394" s="0" t="n">
        <v>0</v>
      </c>
      <c r="I2394" s="0" t="n">
        <v>1</v>
      </c>
      <c r="J2394" s="0" t="n">
        <v>0.0514396</v>
      </c>
      <c r="K2394" s="0" t="n">
        <v>0.0587705</v>
      </c>
      <c r="L2394" s="0" t="n">
        <v>0.15708</v>
      </c>
      <c r="M2394" s="0" t="n">
        <v>-0.0266507</v>
      </c>
      <c r="N2394" s="0" t="n">
        <v>0.209831</v>
      </c>
      <c r="O2394" s="0" t="n">
        <v>-0.484374</v>
      </c>
      <c r="P2394" s="0" t="n">
        <v>1.24439</v>
      </c>
      <c r="Q2394" s="0" t="n">
        <v>-1.25964</v>
      </c>
      <c r="R2394" s="0" t="n">
        <v>1.48747</v>
      </c>
      <c r="S2394" s="0" t="n">
        <v>0.00330186</v>
      </c>
      <c r="T2394" s="0" t="n">
        <v>-0.258923</v>
      </c>
      <c r="U2394" s="0" t="n">
        <v>1.06848</v>
      </c>
      <c r="V2394" s="0" t="n">
        <v>-1.62695</v>
      </c>
      <c r="W2394" s="0" t="n">
        <v>2.55122</v>
      </c>
      <c r="X2394" s="0" t="n">
        <v>-0.385643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18</v>
      </c>
      <c r="D2395" s="0" t="n">
        <v>0.22</v>
      </c>
      <c r="E2395" s="0" t="n">
        <v>-0.28</v>
      </c>
      <c r="F2395" s="0" t="n">
        <v>-0.0288</v>
      </c>
      <c r="G2395" s="0" t="n">
        <v>0.012</v>
      </c>
      <c r="H2395" s="0" t="n">
        <v>0</v>
      </c>
      <c r="I2395" s="0" t="n">
        <v>1</v>
      </c>
      <c r="J2395" s="0" t="n">
        <v>0.0514396</v>
      </c>
      <c r="K2395" s="0" t="n">
        <v>0.0587705</v>
      </c>
      <c r="L2395" s="0" t="n">
        <v>0.15708</v>
      </c>
      <c r="M2395" s="0" t="n">
        <v>-0.0266507</v>
      </c>
      <c r="N2395" s="0" t="n">
        <v>0.209831</v>
      </c>
      <c r="O2395" s="0" t="n">
        <v>-0.484374</v>
      </c>
      <c r="P2395" s="0" t="n">
        <v>1.24439</v>
      </c>
      <c r="Q2395" s="0" t="n">
        <v>-1.25964</v>
      </c>
      <c r="R2395" s="0" t="n">
        <v>1.48747</v>
      </c>
      <c r="S2395" s="0" t="n">
        <v>0.00930636</v>
      </c>
      <c r="T2395" s="0" t="n">
        <v>-0.258562</v>
      </c>
      <c r="U2395" s="0" t="n">
        <v>0.960862</v>
      </c>
      <c r="V2395" s="0" t="n">
        <v>-1.2362</v>
      </c>
      <c r="W2395" s="0" t="n">
        <v>1.89455</v>
      </c>
      <c r="X2395" s="0" t="n">
        <v>0.0791832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18</v>
      </c>
      <c r="D2396" s="0" t="n">
        <v>0.22</v>
      </c>
      <c r="E2396" s="0" t="n">
        <v>-0.28</v>
      </c>
      <c r="F2396" s="0" t="n">
        <v>-0.0288</v>
      </c>
      <c r="G2396" s="0" t="n">
        <v>0.018</v>
      </c>
      <c r="H2396" s="0" t="n">
        <v>0</v>
      </c>
      <c r="I2396" s="0" t="n">
        <v>1</v>
      </c>
      <c r="J2396" s="0" t="n">
        <v>0.0514396</v>
      </c>
      <c r="K2396" s="0" t="n">
        <v>0.0587705</v>
      </c>
      <c r="L2396" s="0" t="n">
        <v>0.15708</v>
      </c>
      <c r="M2396" s="0" t="n">
        <v>-0.0266507</v>
      </c>
      <c r="N2396" s="0" t="n">
        <v>0.209831</v>
      </c>
      <c r="O2396" s="0" t="n">
        <v>-0.484374</v>
      </c>
      <c r="P2396" s="0" t="n">
        <v>1.24439</v>
      </c>
      <c r="Q2396" s="0" t="n">
        <v>-1.25964</v>
      </c>
      <c r="R2396" s="0" t="n">
        <v>1.48747</v>
      </c>
      <c r="S2396" s="0" t="n">
        <v>0.0153109</v>
      </c>
      <c r="T2396" s="0" t="n">
        <v>-0.258201</v>
      </c>
      <c r="U2396" s="0" t="n">
        <v>0.853246</v>
      </c>
      <c r="V2396" s="0" t="n">
        <v>-0.845457</v>
      </c>
      <c r="W2396" s="0" t="n">
        <v>1.23787</v>
      </c>
      <c r="X2396" s="0" t="n">
        <v>0.544009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18</v>
      </c>
      <c r="D2397" s="0" t="n">
        <v>0.22</v>
      </c>
      <c r="E2397" s="0" t="n">
        <v>-0.28</v>
      </c>
      <c r="F2397" s="0" t="n">
        <v>-0.0288</v>
      </c>
      <c r="G2397" s="0" t="n">
        <v>0.024</v>
      </c>
      <c r="H2397" s="0" t="n">
        <v>0</v>
      </c>
      <c r="I2397" s="0" t="n">
        <v>1</v>
      </c>
      <c r="J2397" s="0" t="n">
        <v>0.0514396</v>
      </c>
      <c r="K2397" s="0" t="n">
        <v>0.0587705</v>
      </c>
      <c r="L2397" s="0" t="n">
        <v>0.15708</v>
      </c>
      <c r="M2397" s="0" t="n">
        <v>-0.0266507</v>
      </c>
      <c r="N2397" s="0" t="n">
        <v>0.209831</v>
      </c>
      <c r="O2397" s="0" t="n">
        <v>-0.484374</v>
      </c>
      <c r="P2397" s="0" t="n">
        <v>1.24439</v>
      </c>
      <c r="Q2397" s="0" t="n">
        <v>-1.25964</v>
      </c>
      <c r="R2397" s="0" t="n">
        <v>1.48747</v>
      </c>
      <c r="S2397" s="0" t="n">
        <v>0.0213154</v>
      </c>
      <c r="T2397" s="0" t="n">
        <v>-0.25784</v>
      </c>
      <c r="U2397" s="0" t="n">
        <v>0.74563</v>
      </c>
      <c r="V2397" s="0" t="n">
        <v>-0.454712</v>
      </c>
      <c r="W2397" s="0" t="n">
        <v>0.581196</v>
      </c>
      <c r="X2397" s="0" t="n">
        <v>1.00884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18</v>
      </c>
      <c r="D2398" s="0" t="n">
        <v>0.22</v>
      </c>
      <c r="E2398" s="0" t="n">
        <v>-0.28</v>
      </c>
      <c r="F2398" s="0" t="n">
        <v>-0.0288</v>
      </c>
      <c r="G2398" s="0" t="n">
        <v>0.03</v>
      </c>
      <c r="H2398" s="0" t="n">
        <v>0</v>
      </c>
      <c r="I2398" s="0" t="n">
        <v>1</v>
      </c>
      <c r="J2398" s="0" t="n">
        <v>0.0514396</v>
      </c>
      <c r="K2398" s="0" t="n">
        <v>0.0587705</v>
      </c>
      <c r="L2398" s="0" t="n">
        <v>0.15708</v>
      </c>
      <c r="M2398" s="0" t="n">
        <v>-0.0266507</v>
      </c>
      <c r="N2398" s="0" t="n">
        <v>0.209831</v>
      </c>
      <c r="O2398" s="0" t="n">
        <v>-0.484374</v>
      </c>
      <c r="P2398" s="0" t="n">
        <v>1.24439</v>
      </c>
      <c r="Q2398" s="0" t="n">
        <v>-1.25964</v>
      </c>
      <c r="R2398" s="0" t="n">
        <v>1.48747</v>
      </c>
      <c r="S2398" s="0" t="n">
        <v>0.0273199</v>
      </c>
      <c r="T2398" s="0" t="n">
        <v>-0.25748</v>
      </c>
      <c r="U2398" s="0" t="n">
        <v>0.638013</v>
      </c>
      <c r="V2398" s="0" t="n">
        <v>-0.0639664</v>
      </c>
      <c r="W2398" s="0" t="n">
        <v>-0.075479</v>
      </c>
      <c r="X2398" s="0" t="n">
        <v>1.47366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18</v>
      </c>
      <c r="D2399" s="0" t="n">
        <v>0.22</v>
      </c>
      <c r="E2399" s="0" t="n">
        <v>-0.28</v>
      </c>
      <c r="F2399" s="0" t="n">
        <v>-0.0288</v>
      </c>
      <c r="G2399" s="0" t="n">
        <v>0.036</v>
      </c>
      <c r="H2399" s="0" t="n">
        <v>0</v>
      </c>
      <c r="I2399" s="0" t="n">
        <v>1</v>
      </c>
      <c r="J2399" s="0" t="n">
        <v>0.0514396</v>
      </c>
      <c r="K2399" s="0" t="n">
        <v>0.0587705</v>
      </c>
      <c r="L2399" s="0" t="n">
        <v>0.15708</v>
      </c>
      <c r="M2399" s="0" t="n">
        <v>-0.0266507</v>
      </c>
      <c r="N2399" s="0" t="n">
        <v>0.209831</v>
      </c>
      <c r="O2399" s="0" t="n">
        <v>-0.484374</v>
      </c>
      <c r="P2399" s="0" t="n">
        <v>1.24439</v>
      </c>
      <c r="Q2399" s="0" t="n">
        <v>-1.25964</v>
      </c>
      <c r="R2399" s="0" t="n">
        <v>1.48747</v>
      </c>
      <c r="S2399" s="0" t="n">
        <v>0.0333244</v>
      </c>
      <c r="T2399" s="0" t="n">
        <v>-0.257119</v>
      </c>
      <c r="U2399" s="0" t="n">
        <v>0.530397</v>
      </c>
      <c r="V2399" s="0" t="n">
        <v>0.326779</v>
      </c>
      <c r="W2399" s="0" t="n">
        <v>-0.732154</v>
      </c>
      <c r="X2399" s="0" t="n">
        <v>1.93849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18</v>
      </c>
      <c r="D2400" s="0" t="n">
        <v>0.22</v>
      </c>
      <c r="E2400" s="0" t="n">
        <v>-0.28</v>
      </c>
      <c r="F2400" s="0" t="n">
        <v>-0.0288</v>
      </c>
      <c r="G2400" s="0" t="n">
        <v>0.042</v>
      </c>
      <c r="H2400" s="0" t="n">
        <v>0</v>
      </c>
      <c r="I2400" s="0" t="n">
        <v>1</v>
      </c>
      <c r="J2400" s="0" t="n">
        <v>0</v>
      </c>
      <c r="K2400" s="0" t="n">
        <v>0</v>
      </c>
      <c r="L2400" s="0" t="n">
        <v>0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0" t="n">
        <v>0</v>
      </c>
      <c r="V2400" s="0" t="n">
        <v>0</v>
      </c>
      <c r="W2400" s="0" t="n">
        <v>0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18</v>
      </c>
      <c r="D2401" s="0" t="n">
        <v>0.22</v>
      </c>
      <c r="E2401" s="0" t="n">
        <v>-0.28</v>
      </c>
      <c r="F2401" s="0" t="n">
        <v>-0.0288</v>
      </c>
      <c r="G2401" s="0" t="n">
        <v>0.048</v>
      </c>
      <c r="H2401" s="0" t="n">
        <v>0</v>
      </c>
      <c r="I2401" s="0" t="n">
        <v>1</v>
      </c>
      <c r="J2401" s="0" t="n">
        <v>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0</v>
      </c>
      <c r="U2401" s="0" t="n">
        <v>0</v>
      </c>
      <c r="V2401" s="0" t="n">
        <v>0</v>
      </c>
      <c r="W2401" s="0" t="n">
        <v>0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18</v>
      </c>
      <c r="D2402" s="0" t="n">
        <v>0.22</v>
      </c>
      <c r="E2402" s="0" t="n">
        <v>-0.28</v>
      </c>
      <c r="F2402" s="0" t="n">
        <v>-0.0288</v>
      </c>
      <c r="G2402" s="0" t="n">
        <v>0.054</v>
      </c>
      <c r="H2402" s="0" t="n">
        <v>0</v>
      </c>
      <c r="I2402" s="0" t="n">
        <v>1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0</v>
      </c>
      <c r="S2402" s="0" t="n">
        <v>0</v>
      </c>
      <c r="T2402" s="0" t="n">
        <v>0</v>
      </c>
      <c r="U2402" s="0" t="n">
        <v>0</v>
      </c>
      <c r="V2402" s="0" t="n">
        <v>0</v>
      </c>
      <c r="W2402" s="0" t="n">
        <v>0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18</v>
      </c>
      <c r="D2403" s="0" t="n">
        <v>0.22</v>
      </c>
      <c r="E2403" s="0" t="n">
        <v>-0.28</v>
      </c>
      <c r="F2403" s="0" t="n">
        <v>-0.0288</v>
      </c>
      <c r="G2403" s="0" t="n">
        <v>0.06</v>
      </c>
      <c r="H2403" s="0" t="n">
        <v>0</v>
      </c>
      <c r="I2403" s="0" t="n">
        <v>1</v>
      </c>
      <c r="J2403" s="0" t="n">
        <v>0</v>
      </c>
      <c r="K2403" s="0" t="n">
        <v>0</v>
      </c>
      <c r="L2403" s="0" t="n">
        <v>0</v>
      </c>
      <c r="M2403" s="0" t="n">
        <v>0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0</v>
      </c>
      <c r="S2403" s="0" t="n">
        <v>0</v>
      </c>
      <c r="T2403" s="0" t="n">
        <v>0</v>
      </c>
      <c r="U2403" s="0" t="n">
        <v>0</v>
      </c>
      <c r="V2403" s="0" t="n">
        <v>0</v>
      </c>
      <c r="W2403" s="0" t="n">
        <v>0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18</v>
      </c>
      <c r="D2405" s="0" t="n">
        <v>0.22</v>
      </c>
      <c r="E2405" s="0" t="n">
        <v>-0.24</v>
      </c>
      <c r="F2405" s="0" t="n">
        <v>-0.0288</v>
      </c>
      <c r="G2405" s="0" t="n">
        <v>-0.06</v>
      </c>
      <c r="H2405" s="0" t="n">
        <v>0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18</v>
      </c>
      <c r="D2406" s="0" t="n">
        <v>0.22</v>
      </c>
      <c r="E2406" s="0" t="n">
        <v>-0.24</v>
      </c>
      <c r="F2406" s="0" t="n">
        <v>-0.0288</v>
      </c>
      <c r="G2406" s="0" t="n">
        <v>-0.054</v>
      </c>
      <c r="H2406" s="0" t="n">
        <v>0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18</v>
      </c>
      <c r="D2407" s="0" t="n">
        <v>0.22</v>
      </c>
      <c r="E2407" s="0" t="n">
        <v>-0.24</v>
      </c>
      <c r="F2407" s="0" t="n">
        <v>-0.0288</v>
      </c>
      <c r="G2407" s="0" t="n">
        <v>-0.048</v>
      </c>
      <c r="H2407" s="0" t="n">
        <v>0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18</v>
      </c>
      <c r="D2408" s="0" t="n">
        <v>0.22</v>
      </c>
      <c r="E2408" s="0" t="n">
        <v>-0.24</v>
      </c>
      <c r="F2408" s="0" t="n">
        <v>-0.0288</v>
      </c>
      <c r="G2408" s="0" t="n">
        <v>-0.042</v>
      </c>
      <c r="H2408" s="0" t="n">
        <v>0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18</v>
      </c>
      <c r="D2409" s="0" t="n">
        <v>0.22</v>
      </c>
      <c r="E2409" s="0" t="n">
        <v>-0.24</v>
      </c>
      <c r="F2409" s="0" t="n">
        <v>-0.0288</v>
      </c>
      <c r="G2409" s="0" t="n">
        <v>-0.036</v>
      </c>
      <c r="H2409" s="0" t="n">
        <v>0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18</v>
      </c>
      <c r="D2410" s="0" t="n">
        <v>0.22</v>
      </c>
      <c r="E2410" s="0" t="n">
        <v>-0.24</v>
      </c>
      <c r="F2410" s="0" t="n">
        <v>-0.0288</v>
      </c>
      <c r="G2410" s="0" t="n">
        <v>-0.03</v>
      </c>
      <c r="H2410" s="0" t="n">
        <v>0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18</v>
      </c>
      <c r="D2411" s="0" t="n">
        <v>0.22</v>
      </c>
      <c r="E2411" s="0" t="n">
        <v>-0.24</v>
      </c>
      <c r="F2411" s="0" t="n">
        <v>-0.0288</v>
      </c>
      <c r="G2411" s="0" t="n">
        <v>-0.024</v>
      </c>
      <c r="H2411" s="0" t="n">
        <v>0</v>
      </c>
      <c r="I2411" s="0" t="n">
        <v>1</v>
      </c>
      <c r="J2411" s="0" t="n">
        <v>0.0514396</v>
      </c>
      <c r="K2411" s="0" t="n">
        <v>0.0587705</v>
      </c>
      <c r="L2411" s="0" t="n">
        <v>0.15708</v>
      </c>
      <c r="M2411" s="0" t="n">
        <v>-0.0266507</v>
      </c>
      <c r="N2411" s="0" t="n">
        <v>0.209831</v>
      </c>
      <c r="O2411" s="0" t="n">
        <v>-0.484374</v>
      </c>
      <c r="P2411" s="0" t="n">
        <v>1.24439</v>
      </c>
      <c r="Q2411" s="0" t="n">
        <v>-1.25964</v>
      </c>
      <c r="R2411" s="0" t="n">
        <v>1.48747</v>
      </c>
      <c r="S2411" s="0" t="n">
        <v>-0.0263274</v>
      </c>
      <c r="T2411" s="0" t="n">
        <v>-0.222695</v>
      </c>
      <c r="U2411" s="0" t="n">
        <v>1.37496</v>
      </c>
      <c r="V2411" s="0" t="n">
        <v>-2.93282</v>
      </c>
      <c r="W2411" s="0" t="n">
        <v>4.84338</v>
      </c>
      <c r="X2411" s="0" t="n">
        <v>-2.03611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18</v>
      </c>
      <c r="D2412" s="0" t="n">
        <v>0.22</v>
      </c>
      <c r="E2412" s="0" t="n">
        <v>-0.24</v>
      </c>
      <c r="F2412" s="0" t="n">
        <v>-0.0288</v>
      </c>
      <c r="G2412" s="0" t="n">
        <v>-0.018</v>
      </c>
      <c r="H2412" s="0" t="n">
        <v>0</v>
      </c>
      <c r="I2412" s="0" t="n">
        <v>1</v>
      </c>
      <c r="J2412" s="0" t="n">
        <v>0.0514396</v>
      </c>
      <c r="K2412" s="0" t="n">
        <v>0.0587705</v>
      </c>
      <c r="L2412" s="0" t="n">
        <v>0.15708</v>
      </c>
      <c r="M2412" s="0" t="n">
        <v>-0.0266507</v>
      </c>
      <c r="N2412" s="0" t="n">
        <v>0.209831</v>
      </c>
      <c r="O2412" s="0" t="n">
        <v>-0.484374</v>
      </c>
      <c r="P2412" s="0" t="n">
        <v>1.24439</v>
      </c>
      <c r="Q2412" s="0" t="n">
        <v>-1.25964</v>
      </c>
      <c r="R2412" s="0" t="n">
        <v>1.48747</v>
      </c>
      <c r="S2412" s="0" t="n">
        <v>-0.0203229</v>
      </c>
      <c r="T2412" s="0" t="n">
        <v>-0.222334</v>
      </c>
      <c r="U2412" s="0" t="n">
        <v>1.26734</v>
      </c>
      <c r="V2412" s="0" t="n">
        <v>-2.54208</v>
      </c>
      <c r="W2412" s="0" t="n">
        <v>4.18671</v>
      </c>
      <c r="X2412" s="0" t="n">
        <v>-1.57128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18</v>
      </c>
      <c r="D2413" s="0" t="n">
        <v>0.22</v>
      </c>
      <c r="E2413" s="0" t="n">
        <v>-0.24</v>
      </c>
      <c r="F2413" s="0" t="n">
        <v>-0.0288</v>
      </c>
      <c r="G2413" s="0" t="n">
        <v>-0.012</v>
      </c>
      <c r="H2413" s="0" t="n">
        <v>0</v>
      </c>
      <c r="I2413" s="0" t="n">
        <v>1</v>
      </c>
      <c r="J2413" s="0" t="n">
        <v>0.0514396</v>
      </c>
      <c r="K2413" s="0" t="n">
        <v>0.0587705</v>
      </c>
      <c r="L2413" s="0" t="n">
        <v>0.15708</v>
      </c>
      <c r="M2413" s="0" t="n">
        <v>-0.0266507</v>
      </c>
      <c r="N2413" s="0" t="n">
        <v>0.209831</v>
      </c>
      <c r="O2413" s="0" t="n">
        <v>-0.484374</v>
      </c>
      <c r="P2413" s="0" t="n">
        <v>1.24439</v>
      </c>
      <c r="Q2413" s="0" t="n">
        <v>-1.25964</v>
      </c>
      <c r="R2413" s="0" t="n">
        <v>1.48747</v>
      </c>
      <c r="S2413" s="0" t="n">
        <v>-0.0143184</v>
      </c>
      <c r="T2413" s="0" t="n">
        <v>-0.221973</v>
      </c>
      <c r="U2413" s="0" t="n">
        <v>1.15973</v>
      </c>
      <c r="V2413" s="0" t="n">
        <v>-2.15133</v>
      </c>
      <c r="W2413" s="0" t="n">
        <v>3.53003</v>
      </c>
      <c r="X2413" s="0" t="n">
        <v>-1.10646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18</v>
      </c>
      <c r="D2414" s="0" t="n">
        <v>0.22</v>
      </c>
      <c r="E2414" s="0" t="n">
        <v>-0.24</v>
      </c>
      <c r="F2414" s="0" t="n">
        <v>-0.0288</v>
      </c>
      <c r="G2414" s="0" t="n">
        <v>-0.006</v>
      </c>
      <c r="H2414" s="0" t="n">
        <v>0</v>
      </c>
      <c r="I2414" s="0" t="n">
        <v>1</v>
      </c>
      <c r="J2414" s="0" t="n">
        <v>0.0514396</v>
      </c>
      <c r="K2414" s="0" t="n">
        <v>0.0587705</v>
      </c>
      <c r="L2414" s="0" t="n">
        <v>0.15708</v>
      </c>
      <c r="M2414" s="0" t="n">
        <v>-0.0266507</v>
      </c>
      <c r="N2414" s="0" t="n">
        <v>0.209831</v>
      </c>
      <c r="O2414" s="0" t="n">
        <v>-0.484374</v>
      </c>
      <c r="P2414" s="0" t="n">
        <v>1.24439</v>
      </c>
      <c r="Q2414" s="0" t="n">
        <v>-1.25964</v>
      </c>
      <c r="R2414" s="0" t="n">
        <v>1.48747</v>
      </c>
      <c r="S2414" s="0" t="n">
        <v>-0.00831385</v>
      </c>
      <c r="T2414" s="0" t="n">
        <v>-0.221613</v>
      </c>
      <c r="U2414" s="0" t="n">
        <v>1.05211</v>
      </c>
      <c r="V2414" s="0" t="n">
        <v>-1.76059</v>
      </c>
      <c r="W2414" s="0" t="n">
        <v>2.87336</v>
      </c>
      <c r="X2414" s="0" t="n">
        <v>-0.641632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18</v>
      </c>
      <c r="D2415" s="0" t="n">
        <v>0.22</v>
      </c>
      <c r="E2415" s="2" t="n">
        <v>-0.24</v>
      </c>
      <c r="F2415" s="0" t="n">
        <v>-0.0288</v>
      </c>
      <c r="G2415" s="0" t="n">
        <v>0</v>
      </c>
      <c r="H2415" s="0" t="n">
        <v>0</v>
      </c>
      <c r="I2415" s="0" t="n">
        <v>1</v>
      </c>
      <c r="J2415" s="0" t="n">
        <v>0.0514396</v>
      </c>
      <c r="K2415" s="0" t="n">
        <v>0.0587705</v>
      </c>
      <c r="L2415" s="0" t="n">
        <v>0.15708</v>
      </c>
      <c r="M2415" s="0" t="n">
        <v>-0.0266507</v>
      </c>
      <c r="N2415" s="0" t="n">
        <v>0.209831</v>
      </c>
      <c r="O2415" s="0" t="n">
        <v>-0.484374</v>
      </c>
      <c r="P2415" s="0" t="n">
        <v>1.24439</v>
      </c>
      <c r="Q2415" s="0" t="n">
        <v>-1.25964</v>
      </c>
      <c r="R2415" s="0" t="n">
        <v>1.48747</v>
      </c>
      <c r="S2415" s="2" t="n">
        <v>-0.00230934</v>
      </c>
      <c r="T2415" s="2" t="n">
        <v>-0.221252</v>
      </c>
      <c r="U2415" s="2" t="n">
        <v>0.944494</v>
      </c>
      <c r="V2415" s="2" t="n">
        <v>-1.36984</v>
      </c>
      <c r="W2415" s="2" t="n">
        <v>2.21668</v>
      </c>
      <c r="X2415" s="2" t="n">
        <v>-0.176806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18</v>
      </c>
      <c r="D2416" s="0" t="n">
        <v>0.22</v>
      </c>
      <c r="E2416" s="0" t="n">
        <v>-0.24</v>
      </c>
      <c r="F2416" s="0" t="n">
        <v>-0.0288</v>
      </c>
      <c r="G2416" s="0" t="n">
        <v>0.006</v>
      </c>
      <c r="H2416" s="0" t="n">
        <v>0</v>
      </c>
      <c r="I2416" s="0" t="n">
        <v>1</v>
      </c>
      <c r="J2416" s="0" t="n">
        <v>0.0514396</v>
      </c>
      <c r="K2416" s="0" t="n">
        <v>0.0587705</v>
      </c>
      <c r="L2416" s="0" t="n">
        <v>0.15708</v>
      </c>
      <c r="M2416" s="0" t="n">
        <v>-0.0266507</v>
      </c>
      <c r="N2416" s="0" t="n">
        <v>0.209831</v>
      </c>
      <c r="O2416" s="0" t="n">
        <v>-0.484374</v>
      </c>
      <c r="P2416" s="0" t="n">
        <v>1.24439</v>
      </c>
      <c r="Q2416" s="0" t="n">
        <v>-1.25964</v>
      </c>
      <c r="R2416" s="0" t="n">
        <v>1.48747</v>
      </c>
      <c r="S2416" s="0" t="n">
        <v>0.00369517</v>
      </c>
      <c r="T2416" s="0" t="n">
        <v>-0.220891</v>
      </c>
      <c r="U2416" s="0" t="n">
        <v>0.836878</v>
      </c>
      <c r="V2416" s="0" t="n">
        <v>-0.979097</v>
      </c>
      <c r="W2416" s="0" t="n">
        <v>1.56001</v>
      </c>
      <c r="X2416" s="0" t="n">
        <v>0.28802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18</v>
      </c>
      <c r="D2417" s="0" t="n">
        <v>0.22</v>
      </c>
      <c r="E2417" s="0" t="n">
        <v>-0.24</v>
      </c>
      <c r="F2417" s="0" t="n">
        <v>-0.0288</v>
      </c>
      <c r="G2417" s="0" t="n">
        <v>0.012</v>
      </c>
      <c r="H2417" s="0" t="n">
        <v>0</v>
      </c>
      <c r="I2417" s="0" t="n">
        <v>1</v>
      </c>
      <c r="J2417" s="0" t="n">
        <v>0.0514396</v>
      </c>
      <c r="K2417" s="0" t="n">
        <v>0.0587705</v>
      </c>
      <c r="L2417" s="0" t="n">
        <v>0.15708</v>
      </c>
      <c r="M2417" s="0" t="n">
        <v>-0.0266507</v>
      </c>
      <c r="N2417" s="0" t="n">
        <v>0.209831</v>
      </c>
      <c r="O2417" s="0" t="n">
        <v>-0.484374</v>
      </c>
      <c r="P2417" s="0" t="n">
        <v>1.24439</v>
      </c>
      <c r="Q2417" s="0" t="n">
        <v>-1.25964</v>
      </c>
      <c r="R2417" s="0" t="n">
        <v>1.48747</v>
      </c>
      <c r="S2417" s="0" t="n">
        <v>0.00969968</v>
      </c>
      <c r="T2417" s="0" t="n">
        <v>-0.220531</v>
      </c>
      <c r="U2417" s="0" t="n">
        <v>0.729262</v>
      </c>
      <c r="V2417" s="0" t="n">
        <v>-0.588352</v>
      </c>
      <c r="W2417" s="0" t="n">
        <v>0.903333</v>
      </c>
      <c r="X2417" s="0" t="n">
        <v>0.752846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18</v>
      </c>
      <c r="D2418" s="0" t="n">
        <v>0.22</v>
      </c>
      <c r="E2418" s="0" t="n">
        <v>-0.24</v>
      </c>
      <c r="F2418" s="0" t="n">
        <v>-0.0288</v>
      </c>
      <c r="G2418" s="0" t="n">
        <v>0.018</v>
      </c>
      <c r="H2418" s="0" t="n">
        <v>0</v>
      </c>
      <c r="I2418" s="0" t="n">
        <v>1</v>
      </c>
      <c r="J2418" s="0" t="n">
        <v>0.0514396</v>
      </c>
      <c r="K2418" s="0" t="n">
        <v>0.0587705</v>
      </c>
      <c r="L2418" s="0" t="n">
        <v>0.15708</v>
      </c>
      <c r="M2418" s="0" t="n">
        <v>-0.0266507</v>
      </c>
      <c r="N2418" s="0" t="n">
        <v>0.209831</v>
      </c>
      <c r="O2418" s="0" t="n">
        <v>-0.484374</v>
      </c>
      <c r="P2418" s="0" t="n">
        <v>1.24439</v>
      </c>
      <c r="Q2418" s="0" t="n">
        <v>-1.25964</v>
      </c>
      <c r="R2418" s="0" t="n">
        <v>1.48747</v>
      </c>
      <c r="S2418" s="0" t="n">
        <v>0.0157042</v>
      </c>
      <c r="T2418" s="0" t="n">
        <v>-0.22017</v>
      </c>
      <c r="U2418" s="0" t="n">
        <v>0.621645</v>
      </c>
      <c r="V2418" s="0" t="n">
        <v>-0.197606</v>
      </c>
      <c r="W2418" s="0" t="n">
        <v>0.246658</v>
      </c>
      <c r="X2418" s="0" t="n">
        <v>1.21767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18</v>
      </c>
      <c r="D2419" s="0" t="n">
        <v>0.22</v>
      </c>
      <c r="E2419" s="0" t="n">
        <v>-0.24</v>
      </c>
      <c r="F2419" s="0" t="n">
        <v>-0.0288</v>
      </c>
      <c r="G2419" s="0" t="n">
        <v>0.024</v>
      </c>
      <c r="H2419" s="0" t="n">
        <v>0</v>
      </c>
      <c r="I2419" s="0" t="n">
        <v>1</v>
      </c>
      <c r="J2419" s="0" t="n">
        <v>0.0514396</v>
      </c>
      <c r="K2419" s="0" t="n">
        <v>0.0587705</v>
      </c>
      <c r="L2419" s="0" t="n">
        <v>0.15708</v>
      </c>
      <c r="M2419" s="0" t="n">
        <v>-0.0266507</v>
      </c>
      <c r="N2419" s="0" t="n">
        <v>0.209831</v>
      </c>
      <c r="O2419" s="0" t="n">
        <v>-0.484374</v>
      </c>
      <c r="P2419" s="0" t="n">
        <v>1.24439</v>
      </c>
      <c r="Q2419" s="0" t="n">
        <v>-1.25964</v>
      </c>
      <c r="R2419" s="0" t="n">
        <v>1.48747</v>
      </c>
      <c r="S2419" s="0" t="n">
        <v>0.0217087</v>
      </c>
      <c r="T2419" s="0" t="n">
        <v>-0.219809</v>
      </c>
      <c r="U2419" s="0" t="n">
        <v>0.514029</v>
      </c>
      <c r="V2419" s="0" t="n">
        <v>0.193139</v>
      </c>
      <c r="W2419" s="0" t="n">
        <v>-0.410016</v>
      </c>
      <c r="X2419" s="0" t="n">
        <v>1.6825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18</v>
      </c>
      <c r="D2420" s="0" t="n">
        <v>0.22</v>
      </c>
      <c r="E2420" s="0" t="n">
        <v>-0.24</v>
      </c>
      <c r="F2420" s="0" t="n">
        <v>-0.0288</v>
      </c>
      <c r="G2420" s="0" t="n">
        <v>0.03</v>
      </c>
      <c r="H2420" s="0" t="n">
        <v>0</v>
      </c>
      <c r="I2420" s="0" t="n">
        <v>1</v>
      </c>
      <c r="J2420" s="0" t="n">
        <v>0.0514396</v>
      </c>
      <c r="K2420" s="0" t="n">
        <v>0.0587705</v>
      </c>
      <c r="L2420" s="0" t="n">
        <v>0.15708</v>
      </c>
      <c r="M2420" s="0" t="n">
        <v>-0.0266507</v>
      </c>
      <c r="N2420" s="0" t="n">
        <v>0.209831</v>
      </c>
      <c r="O2420" s="0" t="n">
        <v>-0.484374</v>
      </c>
      <c r="P2420" s="0" t="n">
        <v>1.24439</v>
      </c>
      <c r="Q2420" s="0" t="n">
        <v>-1.25964</v>
      </c>
      <c r="R2420" s="0" t="n">
        <v>1.48747</v>
      </c>
      <c r="S2420" s="0" t="n">
        <v>0.0277132</v>
      </c>
      <c r="T2420" s="0" t="n">
        <v>-0.219448</v>
      </c>
      <c r="U2420" s="0" t="n">
        <v>0.406413</v>
      </c>
      <c r="V2420" s="0" t="n">
        <v>0.583885</v>
      </c>
      <c r="W2420" s="0" t="n">
        <v>-1.06669</v>
      </c>
      <c r="X2420" s="0" t="n">
        <v>2.14732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18</v>
      </c>
      <c r="D2421" s="0" t="n">
        <v>0.22</v>
      </c>
      <c r="E2421" s="0" t="n">
        <v>-0.24</v>
      </c>
      <c r="F2421" s="0" t="n">
        <v>-0.0288</v>
      </c>
      <c r="G2421" s="0" t="n">
        <v>0.036</v>
      </c>
      <c r="H2421" s="0" t="n">
        <v>0</v>
      </c>
      <c r="I2421" s="0" t="n">
        <v>1</v>
      </c>
      <c r="J2421" s="0" t="n">
        <v>0</v>
      </c>
      <c r="K2421" s="0" t="n">
        <v>0</v>
      </c>
      <c r="L2421" s="0" t="n">
        <v>0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0</v>
      </c>
      <c r="S2421" s="0" t="n">
        <v>0</v>
      </c>
      <c r="T2421" s="0" t="n">
        <v>0</v>
      </c>
      <c r="U2421" s="0" t="n">
        <v>0</v>
      </c>
      <c r="V2421" s="0" t="n">
        <v>0</v>
      </c>
      <c r="W2421" s="0" t="n">
        <v>0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18</v>
      </c>
      <c r="D2422" s="0" t="n">
        <v>0.22</v>
      </c>
      <c r="E2422" s="0" t="n">
        <v>-0.24</v>
      </c>
      <c r="F2422" s="0" t="n">
        <v>-0.0288</v>
      </c>
      <c r="G2422" s="0" t="n">
        <v>0.042</v>
      </c>
      <c r="H2422" s="0" t="n">
        <v>0</v>
      </c>
      <c r="I2422" s="0" t="n">
        <v>1</v>
      </c>
      <c r="J2422" s="0" t="n">
        <v>0</v>
      </c>
      <c r="K2422" s="0" t="n">
        <v>0</v>
      </c>
      <c r="L2422" s="0" t="n">
        <v>0</v>
      </c>
      <c r="M2422" s="0" t="n">
        <v>0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0</v>
      </c>
      <c r="S2422" s="0" t="n">
        <v>0</v>
      </c>
      <c r="T2422" s="0" t="n">
        <v>0</v>
      </c>
      <c r="U2422" s="0" t="n">
        <v>0</v>
      </c>
      <c r="V2422" s="0" t="n">
        <v>0</v>
      </c>
      <c r="W2422" s="0" t="n">
        <v>0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18</v>
      </c>
      <c r="D2423" s="0" t="n">
        <v>0.22</v>
      </c>
      <c r="E2423" s="0" t="n">
        <v>-0.24</v>
      </c>
      <c r="F2423" s="0" t="n">
        <v>-0.0288</v>
      </c>
      <c r="G2423" s="0" t="n">
        <v>0.048</v>
      </c>
      <c r="H2423" s="0" t="n">
        <v>0</v>
      </c>
      <c r="I2423" s="0" t="n">
        <v>1</v>
      </c>
      <c r="J2423" s="0" t="n">
        <v>0</v>
      </c>
      <c r="K2423" s="0" t="n">
        <v>0</v>
      </c>
      <c r="L2423" s="0" t="n">
        <v>0</v>
      </c>
      <c r="M2423" s="0" t="n">
        <v>0</v>
      </c>
      <c r="N2423" s="0" t="n">
        <v>0</v>
      </c>
      <c r="O2423" s="0" t="n">
        <v>0</v>
      </c>
      <c r="P2423" s="0" t="n">
        <v>0</v>
      </c>
      <c r="Q2423" s="0" t="n">
        <v>0</v>
      </c>
      <c r="R2423" s="0" t="n">
        <v>0</v>
      </c>
      <c r="S2423" s="0" t="n">
        <v>0</v>
      </c>
      <c r="T2423" s="0" t="n">
        <v>0</v>
      </c>
      <c r="U2423" s="0" t="n">
        <v>0</v>
      </c>
      <c r="V2423" s="0" t="n">
        <v>0</v>
      </c>
      <c r="W2423" s="0" t="n">
        <v>0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18</v>
      </c>
      <c r="D2424" s="0" t="n">
        <v>0.22</v>
      </c>
      <c r="E2424" s="0" t="n">
        <v>-0.24</v>
      </c>
      <c r="F2424" s="0" t="n">
        <v>-0.0288</v>
      </c>
      <c r="G2424" s="0" t="n">
        <v>0.054</v>
      </c>
      <c r="H2424" s="0" t="n">
        <v>0</v>
      </c>
      <c r="I2424" s="0" t="n">
        <v>1</v>
      </c>
      <c r="J2424" s="0" t="n">
        <v>0</v>
      </c>
      <c r="K2424" s="0" t="n">
        <v>0</v>
      </c>
      <c r="L2424" s="0" t="n">
        <v>0</v>
      </c>
      <c r="M2424" s="0" t="n">
        <v>0</v>
      </c>
      <c r="N2424" s="0" t="n">
        <v>0</v>
      </c>
      <c r="O2424" s="0" t="n">
        <v>0</v>
      </c>
      <c r="P2424" s="0" t="n">
        <v>0</v>
      </c>
      <c r="Q2424" s="0" t="n">
        <v>0</v>
      </c>
      <c r="R2424" s="0" t="n">
        <v>0</v>
      </c>
      <c r="S2424" s="0" t="n">
        <v>0</v>
      </c>
      <c r="T2424" s="0" t="n">
        <v>0</v>
      </c>
      <c r="U2424" s="0" t="n">
        <v>0</v>
      </c>
      <c r="V2424" s="0" t="n">
        <v>0</v>
      </c>
      <c r="W2424" s="0" t="n">
        <v>0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18</v>
      </c>
      <c r="D2425" s="0" t="n">
        <v>0.22</v>
      </c>
      <c r="E2425" s="0" t="n">
        <v>-0.24</v>
      </c>
      <c r="F2425" s="0" t="n">
        <v>-0.0288</v>
      </c>
      <c r="G2425" s="0" t="n">
        <v>0.06</v>
      </c>
      <c r="H2425" s="0" t="n">
        <v>0</v>
      </c>
      <c r="I2425" s="0" t="n">
        <v>1</v>
      </c>
      <c r="J2425" s="0" t="n">
        <v>0</v>
      </c>
      <c r="K2425" s="0" t="n">
        <v>0</v>
      </c>
      <c r="L2425" s="0" t="n">
        <v>0</v>
      </c>
      <c r="M2425" s="0" t="n">
        <v>0</v>
      </c>
      <c r="N2425" s="0" t="n">
        <v>0</v>
      </c>
      <c r="O2425" s="0" t="n">
        <v>0</v>
      </c>
      <c r="P2425" s="0" t="n">
        <v>0</v>
      </c>
      <c r="Q2425" s="0" t="n">
        <v>0</v>
      </c>
      <c r="R2425" s="0" t="n">
        <v>0</v>
      </c>
      <c r="S2425" s="0" t="n">
        <v>0</v>
      </c>
      <c r="T2425" s="0" t="n">
        <v>0</v>
      </c>
      <c r="U2425" s="0" t="n">
        <v>0</v>
      </c>
      <c r="V2425" s="0" t="n">
        <v>0</v>
      </c>
      <c r="W2425" s="0" t="n">
        <v>0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18</v>
      </c>
      <c r="D2427" s="0" t="n">
        <v>0.22</v>
      </c>
      <c r="E2427" s="0" t="n">
        <v>-0.2</v>
      </c>
      <c r="F2427" s="0" t="n">
        <v>-0.0288</v>
      </c>
      <c r="G2427" s="0" t="n">
        <v>-0.06</v>
      </c>
      <c r="H2427" s="0" t="n">
        <v>0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18</v>
      </c>
      <c r="D2428" s="0" t="n">
        <v>0.22</v>
      </c>
      <c r="E2428" s="0" t="n">
        <v>-0.2</v>
      </c>
      <c r="F2428" s="0" t="n">
        <v>-0.0288</v>
      </c>
      <c r="G2428" s="0" t="n">
        <v>-0.054</v>
      </c>
      <c r="H2428" s="0" t="n">
        <v>0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18</v>
      </c>
      <c r="D2429" s="0" t="n">
        <v>0.22</v>
      </c>
      <c r="E2429" s="0" t="n">
        <v>-0.2</v>
      </c>
      <c r="F2429" s="0" t="n">
        <v>-0.0288</v>
      </c>
      <c r="G2429" s="0" t="n">
        <v>-0.048</v>
      </c>
      <c r="H2429" s="0" t="n">
        <v>0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18</v>
      </c>
      <c r="D2430" s="0" t="n">
        <v>0.22</v>
      </c>
      <c r="E2430" s="0" t="n">
        <v>-0.2</v>
      </c>
      <c r="F2430" s="0" t="n">
        <v>-0.0288</v>
      </c>
      <c r="G2430" s="0" t="n">
        <v>-0.042</v>
      </c>
      <c r="H2430" s="0" t="n">
        <v>0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18</v>
      </c>
      <c r="D2431" s="0" t="n">
        <v>0.22</v>
      </c>
      <c r="E2431" s="0" t="n">
        <v>-0.2</v>
      </c>
      <c r="F2431" s="0" t="n">
        <v>-0.0288</v>
      </c>
      <c r="G2431" s="0" t="n">
        <v>-0.036</v>
      </c>
      <c r="H2431" s="0" t="n">
        <v>0</v>
      </c>
      <c r="I2431" s="0" t="n">
        <v>1</v>
      </c>
      <c r="J2431" s="0" t="n">
        <v>0.0514396</v>
      </c>
      <c r="K2431" s="0" t="n">
        <v>0.0587705</v>
      </c>
      <c r="L2431" s="0" t="n">
        <v>0.15708</v>
      </c>
      <c r="M2431" s="0" t="n">
        <v>-0.0266507</v>
      </c>
      <c r="N2431" s="0" t="n">
        <v>0.209831</v>
      </c>
      <c r="O2431" s="0" t="n">
        <v>-0.484374</v>
      </c>
      <c r="P2431" s="0" t="n">
        <v>1.24439</v>
      </c>
      <c r="Q2431" s="0" t="n">
        <v>-1.25964</v>
      </c>
      <c r="R2431" s="0" t="n">
        <v>1.48747</v>
      </c>
      <c r="S2431" s="0" t="n">
        <v>-0.0379431</v>
      </c>
      <c r="T2431" s="0" t="n">
        <v>-0.185385</v>
      </c>
      <c r="U2431" s="0" t="n">
        <v>1.35859</v>
      </c>
      <c r="V2431" s="0" t="n">
        <v>-3.06646</v>
      </c>
      <c r="W2431" s="0" t="n">
        <v>5.16552</v>
      </c>
      <c r="X2431" s="0" t="n">
        <v>-2.2921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18</v>
      </c>
      <c r="D2432" s="0" t="n">
        <v>0.22</v>
      </c>
      <c r="E2432" s="0" t="n">
        <v>-0.2</v>
      </c>
      <c r="F2432" s="0" t="n">
        <v>-0.0288</v>
      </c>
      <c r="G2432" s="0" t="n">
        <v>-0.03</v>
      </c>
      <c r="H2432" s="0" t="n">
        <v>0</v>
      </c>
      <c r="I2432" s="0" t="n">
        <v>1</v>
      </c>
      <c r="J2432" s="0" t="n">
        <v>0.0514396</v>
      </c>
      <c r="K2432" s="0" t="n">
        <v>0.0587705</v>
      </c>
      <c r="L2432" s="0" t="n">
        <v>0.15708</v>
      </c>
      <c r="M2432" s="0" t="n">
        <v>-0.0266507</v>
      </c>
      <c r="N2432" s="0" t="n">
        <v>0.209831</v>
      </c>
      <c r="O2432" s="0" t="n">
        <v>-0.484374</v>
      </c>
      <c r="P2432" s="0" t="n">
        <v>1.24439</v>
      </c>
      <c r="Q2432" s="0" t="n">
        <v>-1.25964</v>
      </c>
      <c r="R2432" s="0" t="n">
        <v>1.48747</v>
      </c>
      <c r="S2432" s="0" t="n">
        <v>-0.0319386</v>
      </c>
      <c r="T2432" s="0" t="n">
        <v>-0.185024</v>
      </c>
      <c r="U2432" s="0" t="n">
        <v>1.25098</v>
      </c>
      <c r="V2432" s="0" t="n">
        <v>-2.67572</v>
      </c>
      <c r="W2432" s="0" t="n">
        <v>4.50884</v>
      </c>
      <c r="X2432" s="0" t="n">
        <v>-1.82727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18</v>
      </c>
      <c r="D2433" s="0" t="n">
        <v>0.22</v>
      </c>
      <c r="E2433" s="0" t="n">
        <v>-0.2</v>
      </c>
      <c r="F2433" s="0" t="n">
        <v>-0.0288</v>
      </c>
      <c r="G2433" s="0" t="n">
        <v>-0.024</v>
      </c>
      <c r="H2433" s="0" t="n">
        <v>0</v>
      </c>
      <c r="I2433" s="0" t="n">
        <v>1</v>
      </c>
      <c r="J2433" s="0" t="n">
        <v>0.0514396</v>
      </c>
      <c r="K2433" s="0" t="n">
        <v>0.0587705</v>
      </c>
      <c r="L2433" s="0" t="n">
        <v>0.15708</v>
      </c>
      <c r="M2433" s="0" t="n">
        <v>-0.0266507</v>
      </c>
      <c r="N2433" s="0" t="n">
        <v>0.209831</v>
      </c>
      <c r="O2433" s="0" t="n">
        <v>-0.484374</v>
      </c>
      <c r="P2433" s="0" t="n">
        <v>1.24439</v>
      </c>
      <c r="Q2433" s="0" t="n">
        <v>-1.25964</v>
      </c>
      <c r="R2433" s="0" t="n">
        <v>1.48747</v>
      </c>
      <c r="S2433" s="0" t="n">
        <v>-0.0259341</v>
      </c>
      <c r="T2433" s="0" t="n">
        <v>-0.184664</v>
      </c>
      <c r="U2433" s="0" t="n">
        <v>1.14336</v>
      </c>
      <c r="V2433" s="0" t="n">
        <v>-2.28497</v>
      </c>
      <c r="W2433" s="0" t="n">
        <v>3.85217</v>
      </c>
      <c r="X2433" s="0" t="n">
        <v>-1.36245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18</v>
      </c>
      <c r="D2434" s="0" t="n">
        <v>0.22</v>
      </c>
      <c r="E2434" s="0" t="n">
        <v>-0.2</v>
      </c>
      <c r="F2434" s="0" t="n">
        <v>-0.0288</v>
      </c>
      <c r="G2434" s="0" t="n">
        <v>-0.018</v>
      </c>
      <c r="H2434" s="0" t="n">
        <v>0</v>
      </c>
      <c r="I2434" s="0" t="n">
        <v>1</v>
      </c>
      <c r="J2434" s="0" t="n">
        <v>0.0514396</v>
      </c>
      <c r="K2434" s="0" t="n">
        <v>0.0587705</v>
      </c>
      <c r="L2434" s="0" t="n">
        <v>0.15708</v>
      </c>
      <c r="M2434" s="0" t="n">
        <v>-0.0266507</v>
      </c>
      <c r="N2434" s="0" t="n">
        <v>0.209831</v>
      </c>
      <c r="O2434" s="0" t="n">
        <v>-0.484374</v>
      </c>
      <c r="P2434" s="0" t="n">
        <v>1.24439</v>
      </c>
      <c r="Q2434" s="0" t="n">
        <v>-1.25964</v>
      </c>
      <c r="R2434" s="0" t="n">
        <v>1.48747</v>
      </c>
      <c r="S2434" s="0" t="n">
        <v>-0.0199295</v>
      </c>
      <c r="T2434" s="0" t="n">
        <v>-0.184303</v>
      </c>
      <c r="U2434" s="0" t="n">
        <v>1.03574</v>
      </c>
      <c r="V2434" s="0" t="n">
        <v>-1.89423</v>
      </c>
      <c r="W2434" s="0" t="n">
        <v>3.19549</v>
      </c>
      <c r="X2434" s="0" t="n">
        <v>-0.89762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18</v>
      </c>
      <c r="D2435" s="0" t="n">
        <v>0.22</v>
      </c>
      <c r="E2435" s="0" t="n">
        <v>-0.2</v>
      </c>
      <c r="F2435" s="0" t="n">
        <v>-0.0288</v>
      </c>
      <c r="G2435" s="0" t="n">
        <v>-0.012</v>
      </c>
      <c r="H2435" s="0" t="n">
        <v>0</v>
      </c>
      <c r="I2435" s="0" t="n">
        <v>1</v>
      </c>
      <c r="J2435" s="0" t="n">
        <v>0.0514396</v>
      </c>
      <c r="K2435" s="0" t="n">
        <v>0.0587705</v>
      </c>
      <c r="L2435" s="0" t="n">
        <v>0.15708</v>
      </c>
      <c r="M2435" s="0" t="n">
        <v>-0.0266507</v>
      </c>
      <c r="N2435" s="0" t="n">
        <v>0.209831</v>
      </c>
      <c r="O2435" s="0" t="n">
        <v>-0.484374</v>
      </c>
      <c r="P2435" s="0" t="n">
        <v>1.24439</v>
      </c>
      <c r="Q2435" s="0" t="n">
        <v>-1.25964</v>
      </c>
      <c r="R2435" s="0" t="n">
        <v>1.48747</v>
      </c>
      <c r="S2435" s="0" t="n">
        <v>-0.013925</v>
      </c>
      <c r="T2435" s="0" t="n">
        <v>-0.183942</v>
      </c>
      <c r="U2435" s="0" t="n">
        <v>0.928127</v>
      </c>
      <c r="V2435" s="0" t="n">
        <v>-1.50348</v>
      </c>
      <c r="W2435" s="0" t="n">
        <v>2.53882</v>
      </c>
      <c r="X2435" s="0" t="n">
        <v>-0.432794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18</v>
      </c>
      <c r="D2436" s="0" t="n">
        <v>0.22</v>
      </c>
      <c r="E2436" s="0" t="n">
        <v>-0.2</v>
      </c>
      <c r="F2436" s="0" t="n">
        <v>-0.0288</v>
      </c>
      <c r="G2436" s="0" t="n">
        <v>-0.006</v>
      </c>
      <c r="H2436" s="0" t="n">
        <v>0</v>
      </c>
      <c r="I2436" s="0" t="n">
        <v>1</v>
      </c>
      <c r="J2436" s="0" t="n">
        <v>0.0514396</v>
      </c>
      <c r="K2436" s="0" t="n">
        <v>0.0587705</v>
      </c>
      <c r="L2436" s="0" t="n">
        <v>0.15708</v>
      </c>
      <c r="M2436" s="0" t="n">
        <v>-0.0266507</v>
      </c>
      <c r="N2436" s="0" t="n">
        <v>0.209831</v>
      </c>
      <c r="O2436" s="0" t="n">
        <v>-0.484374</v>
      </c>
      <c r="P2436" s="0" t="n">
        <v>1.24439</v>
      </c>
      <c r="Q2436" s="0" t="n">
        <v>-1.25964</v>
      </c>
      <c r="R2436" s="0" t="n">
        <v>1.48747</v>
      </c>
      <c r="S2436" s="0" t="n">
        <v>-0.00792053</v>
      </c>
      <c r="T2436" s="0" t="n">
        <v>-0.183581</v>
      </c>
      <c r="U2436" s="0" t="n">
        <v>0.82051</v>
      </c>
      <c r="V2436" s="0" t="n">
        <v>-1.11274</v>
      </c>
      <c r="W2436" s="0" t="n">
        <v>1.88215</v>
      </c>
      <c r="X2436" s="0" t="n">
        <v>0.0320315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18</v>
      </c>
      <c r="D2437" s="0" t="n">
        <v>0.22</v>
      </c>
      <c r="E2437" s="2" t="n">
        <v>-0.2</v>
      </c>
      <c r="F2437" s="0" t="n">
        <v>-0.0288</v>
      </c>
      <c r="G2437" s="0" t="n">
        <v>0</v>
      </c>
      <c r="H2437" s="0" t="n">
        <v>0</v>
      </c>
      <c r="I2437" s="0" t="n">
        <v>1</v>
      </c>
      <c r="J2437" s="0" t="n">
        <v>0.0514396</v>
      </c>
      <c r="K2437" s="0" t="n">
        <v>0.0587705</v>
      </c>
      <c r="L2437" s="0" t="n">
        <v>0.15708</v>
      </c>
      <c r="M2437" s="0" t="n">
        <v>-0.0266507</v>
      </c>
      <c r="N2437" s="0" t="n">
        <v>0.209831</v>
      </c>
      <c r="O2437" s="0" t="n">
        <v>-0.484374</v>
      </c>
      <c r="P2437" s="0" t="n">
        <v>1.24439</v>
      </c>
      <c r="Q2437" s="0" t="n">
        <v>-1.25964</v>
      </c>
      <c r="R2437" s="0" t="n">
        <v>1.48747</v>
      </c>
      <c r="S2437" s="2" t="n">
        <v>-0.00191603</v>
      </c>
      <c r="T2437" s="2" t="n">
        <v>-0.183221</v>
      </c>
      <c r="U2437" s="2" t="n">
        <v>0.712894</v>
      </c>
      <c r="V2437" s="2" t="n">
        <v>-0.721992</v>
      </c>
      <c r="W2437" s="2" t="n">
        <v>1.22547</v>
      </c>
      <c r="X2437" s="2" t="n">
        <v>0.496857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18</v>
      </c>
      <c r="D2438" s="0" t="n">
        <v>0.22</v>
      </c>
      <c r="E2438" s="0" t="n">
        <v>-0.2</v>
      </c>
      <c r="F2438" s="0" t="n">
        <v>-0.0288</v>
      </c>
      <c r="G2438" s="0" t="n">
        <v>0.006</v>
      </c>
      <c r="H2438" s="0" t="n">
        <v>0</v>
      </c>
      <c r="I2438" s="0" t="n">
        <v>1</v>
      </c>
      <c r="J2438" s="0" t="n">
        <v>0.0514396</v>
      </c>
      <c r="K2438" s="0" t="n">
        <v>0.0587705</v>
      </c>
      <c r="L2438" s="0" t="n">
        <v>0.15708</v>
      </c>
      <c r="M2438" s="0" t="n">
        <v>-0.0266507</v>
      </c>
      <c r="N2438" s="0" t="n">
        <v>0.209831</v>
      </c>
      <c r="O2438" s="0" t="n">
        <v>-0.484374</v>
      </c>
      <c r="P2438" s="0" t="n">
        <v>1.24439</v>
      </c>
      <c r="Q2438" s="0" t="n">
        <v>-1.25964</v>
      </c>
      <c r="R2438" s="0" t="n">
        <v>1.48747</v>
      </c>
      <c r="S2438" s="0" t="n">
        <v>0.00408848</v>
      </c>
      <c r="T2438" s="0" t="n">
        <v>-0.18286</v>
      </c>
      <c r="U2438" s="0" t="n">
        <v>0.605278</v>
      </c>
      <c r="V2438" s="0" t="n">
        <v>-0.331247</v>
      </c>
      <c r="W2438" s="0" t="n">
        <v>0.568796</v>
      </c>
      <c r="X2438" s="0" t="n">
        <v>0.961683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18</v>
      </c>
      <c r="D2439" s="0" t="n">
        <v>0.22</v>
      </c>
      <c r="E2439" s="0" t="n">
        <v>-0.2</v>
      </c>
      <c r="F2439" s="0" t="n">
        <v>-0.0288</v>
      </c>
      <c r="G2439" s="0" t="n">
        <v>0.012</v>
      </c>
      <c r="H2439" s="0" t="n">
        <v>0</v>
      </c>
      <c r="I2439" s="0" t="n">
        <v>1</v>
      </c>
      <c r="J2439" s="0" t="n">
        <v>0.0514396</v>
      </c>
      <c r="K2439" s="0" t="n">
        <v>0.0587705</v>
      </c>
      <c r="L2439" s="0" t="n">
        <v>0.15708</v>
      </c>
      <c r="M2439" s="0" t="n">
        <v>-0.0266507</v>
      </c>
      <c r="N2439" s="0" t="n">
        <v>0.209831</v>
      </c>
      <c r="O2439" s="0" t="n">
        <v>-0.484374</v>
      </c>
      <c r="P2439" s="0" t="n">
        <v>1.24439</v>
      </c>
      <c r="Q2439" s="0" t="n">
        <v>-1.25964</v>
      </c>
      <c r="R2439" s="0" t="n">
        <v>1.48747</v>
      </c>
      <c r="S2439" s="0" t="n">
        <v>0.010093</v>
      </c>
      <c r="T2439" s="0" t="n">
        <v>-0.182499</v>
      </c>
      <c r="U2439" s="0" t="n">
        <v>0.497661</v>
      </c>
      <c r="V2439" s="0" t="n">
        <v>0.0594989</v>
      </c>
      <c r="W2439" s="0" t="n">
        <v>-0.087879</v>
      </c>
      <c r="X2439" s="0" t="n">
        <v>1.42651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18</v>
      </c>
      <c r="D2440" s="0" t="n">
        <v>0.22</v>
      </c>
      <c r="E2440" s="0" t="n">
        <v>-0.2</v>
      </c>
      <c r="F2440" s="0" t="n">
        <v>-0.0288</v>
      </c>
      <c r="G2440" s="0" t="n">
        <v>0.018</v>
      </c>
      <c r="H2440" s="0" t="n">
        <v>0</v>
      </c>
      <c r="I2440" s="0" t="n">
        <v>1</v>
      </c>
      <c r="J2440" s="0" t="n">
        <v>0.0514396</v>
      </c>
      <c r="K2440" s="0" t="n">
        <v>0.0587705</v>
      </c>
      <c r="L2440" s="0" t="n">
        <v>0.15708</v>
      </c>
      <c r="M2440" s="0" t="n">
        <v>-0.0266507</v>
      </c>
      <c r="N2440" s="0" t="n">
        <v>0.209831</v>
      </c>
      <c r="O2440" s="0" t="n">
        <v>-0.484374</v>
      </c>
      <c r="P2440" s="0" t="n">
        <v>1.24439</v>
      </c>
      <c r="Q2440" s="0" t="n">
        <v>-1.25964</v>
      </c>
      <c r="R2440" s="0" t="n">
        <v>1.48747</v>
      </c>
      <c r="S2440" s="0" t="n">
        <v>0.0160975</v>
      </c>
      <c r="T2440" s="0" t="n">
        <v>-0.182138</v>
      </c>
      <c r="U2440" s="0" t="n">
        <v>0.390045</v>
      </c>
      <c r="V2440" s="0" t="n">
        <v>0.450244</v>
      </c>
      <c r="W2440" s="0" t="n">
        <v>-0.744554</v>
      </c>
      <c r="X2440" s="0" t="n">
        <v>1.89134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18</v>
      </c>
      <c r="D2441" s="0" t="n">
        <v>0.22</v>
      </c>
      <c r="E2441" s="0" t="n">
        <v>-0.2</v>
      </c>
      <c r="F2441" s="0" t="n">
        <v>-0.0288</v>
      </c>
      <c r="G2441" s="0" t="n">
        <v>0.024</v>
      </c>
      <c r="H2441" s="0" t="n">
        <v>0</v>
      </c>
      <c r="I2441" s="0" t="n">
        <v>1</v>
      </c>
      <c r="J2441" s="0" t="n">
        <v>0.0514396</v>
      </c>
      <c r="K2441" s="0" t="n">
        <v>0.0587705</v>
      </c>
      <c r="L2441" s="0" t="n">
        <v>0.15708</v>
      </c>
      <c r="M2441" s="0" t="n">
        <v>-0.0266507</v>
      </c>
      <c r="N2441" s="0" t="n">
        <v>0.209831</v>
      </c>
      <c r="O2441" s="0" t="n">
        <v>-0.484374</v>
      </c>
      <c r="P2441" s="0" t="n">
        <v>1.24439</v>
      </c>
      <c r="Q2441" s="0" t="n">
        <v>-1.25964</v>
      </c>
      <c r="R2441" s="0" t="n">
        <v>1.48747</v>
      </c>
      <c r="S2441" s="0" t="n">
        <v>0.022102</v>
      </c>
      <c r="T2441" s="0" t="n">
        <v>-0.181778</v>
      </c>
      <c r="U2441" s="0" t="n">
        <v>0.282429</v>
      </c>
      <c r="V2441" s="0" t="n">
        <v>0.84099</v>
      </c>
      <c r="W2441" s="0" t="n">
        <v>-1.40123</v>
      </c>
      <c r="X2441" s="0" t="n">
        <v>2.35616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18</v>
      </c>
      <c r="D2442" s="0" t="n">
        <v>0.22</v>
      </c>
      <c r="E2442" s="0" t="n">
        <v>-0.2</v>
      </c>
      <c r="F2442" s="0" t="n">
        <v>-0.0288</v>
      </c>
      <c r="G2442" s="0" t="n">
        <v>0.03</v>
      </c>
      <c r="H2442" s="0" t="n">
        <v>0</v>
      </c>
      <c r="I2442" s="0" t="n">
        <v>1</v>
      </c>
      <c r="J2442" s="0" t="n">
        <v>0</v>
      </c>
      <c r="K2442" s="0" t="n">
        <v>0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0</v>
      </c>
      <c r="S2442" s="0" t="n">
        <v>0</v>
      </c>
      <c r="T2442" s="0" t="n">
        <v>0</v>
      </c>
      <c r="U2442" s="0" t="n">
        <v>0</v>
      </c>
      <c r="V2442" s="0" t="n">
        <v>0</v>
      </c>
      <c r="W2442" s="0" t="n">
        <v>0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18</v>
      </c>
      <c r="D2443" s="0" t="n">
        <v>0.22</v>
      </c>
      <c r="E2443" s="0" t="n">
        <v>-0.2</v>
      </c>
      <c r="F2443" s="0" t="n">
        <v>-0.0288</v>
      </c>
      <c r="G2443" s="0" t="n">
        <v>0.036</v>
      </c>
      <c r="H2443" s="0" t="n">
        <v>0</v>
      </c>
      <c r="I2443" s="0" t="n">
        <v>1</v>
      </c>
      <c r="J2443" s="0" t="n">
        <v>0</v>
      </c>
      <c r="K2443" s="0" t="n">
        <v>0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0</v>
      </c>
      <c r="S2443" s="0" t="n">
        <v>0</v>
      </c>
      <c r="T2443" s="0" t="n">
        <v>0</v>
      </c>
      <c r="U2443" s="0" t="n">
        <v>0</v>
      </c>
      <c r="V2443" s="0" t="n">
        <v>0</v>
      </c>
      <c r="W2443" s="0" t="n">
        <v>0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18</v>
      </c>
      <c r="D2444" s="0" t="n">
        <v>0.22</v>
      </c>
      <c r="E2444" s="0" t="n">
        <v>-0.2</v>
      </c>
      <c r="F2444" s="0" t="n">
        <v>-0.0288</v>
      </c>
      <c r="G2444" s="0" t="n">
        <v>0.042</v>
      </c>
      <c r="H2444" s="0" t="n">
        <v>0</v>
      </c>
      <c r="I2444" s="0" t="n">
        <v>1</v>
      </c>
      <c r="J2444" s="0" t="n">
        <v>0</v>
      </c>
      <c r="K2444" s="0" t="n">
        <v>0</v>
      </c>
      <c r="L2444" s="0" t="n">
        <v>0</v>
      </c>
      <c r="M2444" s="0" t="n">
        <v>0</v>
      </c>
      <c r="N2444" s="0" t="n">
        <v>0</v>
      </c>
      <c r="O2444" s="0" t="n">
        <v>0</v>
      </c>
      <c r="P2444" s="0" t="n">
        <v>0</v>
      </c>
      <c r="Q2444" s="0" t="n">
        <v>0</v>
      </c>
      <c r="R2444" s="0" t="n">
        <v>0</v>
      </c>
      <c r="S2444" s="0" t="n">
        <v>0</v>
      </c>
      <c r="T2444" s="0" t="n">
        <v>0</v>
      </c>
      <c r="U2444" s="0" t="n">
        <v>0</v>
      </c>
      <c r="V2444" s="0" t="n">
        <v>0</v>
      </c>
      <c r="W2444" s="0" t="n">
        <v>0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18</v>
      </c>
      <c r="D2445" s="0" t="n">
        <v>0.22</v>
      </c>
      <c r="E2445" s="0" t="n">
        <v>-0.2</v>
      </c>
      <c r="F2445" s="0" t="n">
        <v>-0.0288</v>
      </c>
      <c r="G2445" s="0" t="n">
        <v>0.048</v>
      </c>
      <c r="H2445" s="0" t="n">
        <v>0</v>
      </c>
      <c r="I2445" s="0" t="n">
        <v>1</v>
      </c>
      <c r="J2445" s="0" t="n">
        <v>0</v>
      </c>
      <c r="K2445" s="0" t="n">
        <v>0</v>
      </c>
      <c r="L2445" s="0" t="n">
        <v>0</v>
      </c>
      <c r="M2445" s="0" t="n">
        <v>0</v>
      </c>
      <c r="N2445" s="0" t="n">
        <v>0</v>
      </c>
      <c r="O2445" s="0" t="n">
        <v>0</v>
      </c>
      <c r="P2445" s="0" t="n">
        <v>0</v>
      </c>
      <c r="Q2445" s="0" t="n">
        <v>0</v>
      </c>
      <c r="R2445" s="0" t="n">
        <v>0</v>
      </c>
      <c r="S2445" s="0" t="n">
        <v>0</v>
      </c>
      <c r="T2445" s="0" t="n">
        <v>0</v>
      </c>
      <c r="U2445" s="0" t="n">
        <v>0</v>
      </c>
      <c r="V2445" s="0" t="n">
        <v>0</v>
      </c>
      <c r="W2445" s="0" t="n">
        <v>0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18</v>
      </c>
      <c r="D2446" s="0" t="n">
        <v>0.22</v>
      </c>
      <c r="E2446" s="0" t="n">
        <v>-0.2</v>
      </c>
      <c r="F2446" s="0" t="n">
        <v>-0.0288</v>
      </c>
      <c r="G2446" s="0" t="n">
        <v>0.054</v>
      </c>
      <c r="H2446" s="0" t="n">
        <v>0</v>
      </c>
      <c r="I2446" s="0" t="n">
        <v>1</v>
      </c>
      <c r="J2446" s="0" t="n">
        <v>0</v>
      </c>
      <c r="K2446" s="0" t="n">
        <v>0</v>
      </c>
      <c r="L2446" s="0" t="n">
        <v>0</v>
      </c>
      <c r="M2446" s="0" t="n">
        <v>0</v>
      </c>
      <c r="N2446" s="0" t="n">
        <v>0</v>
      </c>
      <c r="O2446" s="0" t="n">
        <v>0</v>
      </c>
      <c r="P2446" s="0" t="n">
        <v>0</v>
      </c>
      <c r="Q2446" s="0" t="n">
        <v>0</v>
      </c>
      <c r="R2446" s="0" t="n">
        <v>0</v>
      </c>
      <c r="S2446" s="0" t="n">
        <v>0</v>
      </c>
      <c r="T2446" s="0" t="n">
        <v>0</v>
      </c>
      <c r="U2446" s="0" t="n">
        <v>0</v>
      </c>
      <c r="V2446" s="0" t="n">
        <v>0</v>
      </c>
      <c r="W2446" s="0" t="n">
        <v>0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18</v>
      </c>
      <c r="D2447" s="0" t="n">
        <v>0.22</v>
      </c>
      <c r="E2447" s="0" t="n">
        <v>-0.2</v>
      </c>
      <c r="F2447" s="0" t="n">
        <v>-0.0288</v>
      </c>
      <c r="G2447" s="0" t="n">
        <v>0.06</v>
      </c>
      <c r="H2447" s="0" t="n">
        <v>0</v>
      </c>
      <c r="I2447" s="0" t="n">
        <v>1</v>
      </c>
      <c r="J2447" s="0" t="n">
        <v>0</v>
      </c>
      <c r="K2447" s="0" t="n">
        <v>0</v>
      </c>
      <c r="L2447" s="0" t="n">
        <v>0</v>
      </c>
      <c r="M2447" s="0" t="n">
        <v>0</v>
      </c>
      <c r="N2447" s="0" t="n">
        <v>0</v>
      </c>
      <c r="O2447" s="0" t="n">
        <v>0</v>
      </c>
      <c r="P2447" s="0" t="n">
        <v>0</v>
      </c>
      <c r="Q2447" s="0" t="n">
        <v>0</v>
      </c>
      <c r="R2447" s="0" t="n">
        <v>0</v>
      </c>
      <c r="S2447" s="0" t="n">
        <v>0</v>
      </c>
      <c r="T2447" s="0" t="n">
        <v>0</v>
      </c>
      <c r="U2447" s="0" t="n">
        <v>0</v>
      </c>
      <c r="V2447" s="0" t="n">
        <v>0</v>
      </c>
      <c r="W2447" s="0" t="n">
        <v>0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18</v>
      </c>
      <c r="D2449" s="0" t="n">
        <v>0.22</v>
      </c>
      <c r="E2449" s="0" t="n">
        <v>-0.16</v>
      </c>
      <c r="F2449" s="0" t="n">
        <v>-0.0288</v>
      </c>
      <c r="G2449" s="0" t="n">
        <v>-0.06</v>
      </c>
      <c r="H2449" s="0" t="n">
        <v>0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18</v>
      </c>
      <c r="D2450" s="0" t="n">
        <v>0.22</v>
      </c>
      <c r="E2450" s="0" t="n">
        <v>-0.16</v>
      </c>
      <c r="F2450" s="0" t="n">
        <v>-0.0288</v>
      </c>
      <c r="G2450" s="0" t="n">
        <v>-0.054</v>
      </c>
      <c r="H2450" s="0" t="n">
        <v>0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18</v>
      </c>
      <c r="D2451" s="0" t="n">
        <v>0.22</v>
      </c>
      <c r="E2451" s="0" t="n">
        <v>-0.16</v>
      </c>
      <c r="F2451" s="0" t="n">
        <v>-0.0288</v>
      </c>
      <c r="G2451" s="0" t="n">
        <v>-0.048</v>
      </c>
      <c r="H2451" s="0" t="n">
        <v>0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18</v>
      </c>
      <c r="D2452" s="0" t="n">
        <v>0.22</v>
      </c>
      <c r="E2452" s="0" t="n">
        <v>-0.16</v>
      </c>
      <c r="F2452" s="0" t="n">
        <v>-0.0288</v>
      </c>
      <c r="G2452" s="0" t="n">
        <v>-0.042</v>
      </c>
      <c r="H2452" s="0" t="n">
        <v>0</v>
      </c>
      <c r="I2452" s="0" t="n">
        <v>1</v>
      </c>
      <c r="J2452" s="0" t="n">
        <v>0.0514396</v>
      </c>
      <c r="K2452" s="0" t="n">
        <v>0.0587705</v>
      </c>
      <c r="L2452" s="0" t="n">
        <v>0.15708</v>
      </c>
      <c r="M2452" s="0" t="n">
        <v>-0.0266507</v>
      </c>
      <c r="N2452" s="0" t="n">
        <v>0.209831</v>
      </c>
      <c r="O2452" s="0" t="n">
        <v>-0.484374</v>
      </c>
      <c r="P2452" s="0" t="n">
        <v>1.24439</v>
      </c>
      <c r="Q2452" s="0" t="n">
        <v>-1.25964</v>
      </c>
      <c r="R2452" s="0" t="n">
        <v>1.48747</v>
      </c>
      <c r="S2452" s="0" t="n">
        <v>-0.0435543</v>
      </c>
      <c r="T2452" s="0" t="n">
        <v>-0.147714</v>
      </c>
      <c r="U2452" s="0" t="n">
        <v>1.23461</v>
      </c>
      <c r="V2452" s="0" t="n">
        <v>-2.80936</v>
      </c>
      <c r="W2452" s="0" t="n">
        <v>4.83098</v>
      </c>
      <c r="X2452" s="0" t="n">
        <v>-2.08326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18</v>
      </c>
      <c r="D2453" s="0" t="n">
        <v>0.22</v>
      </c>
      <c r="E2453" s="0" t="n">
        <v>-0.16</v>
      </c>
      <c r="F2453" s="0" t="n">
        <v>-0.0288</v>
      </c>
      <c r="G2453" s="0" t="n">
        <v>-0.036</v>
      </c>
      <c r="H2453" s="0" t="n">
        <v>0</v>
      </c>
      <c r="I2453" s="0" t="n">
        <v>1</v>
      </c>
      <c r="J2453" s="0" t="n">
        <v>0.0514396</v>
      </c>
      <c r="K2453" s="0" t="n">
        <v>0.0587705</v>
      </c>
      <c r="L2453" s="0" t="n">
        <v>0.15708</v>
      </c>
      <c r="M2453" s="0" t="n">
        <v>-0.0266507</v>
      </c>
      <c r="N2453" s="0" t="n">
        <v>0.209831</v>
      </c>
      <c r="O2453" s="0" t="n">
        <v>-0.484374</v>
      </c>
      <c r="P2453" s="0" t="n">
        <v>1.24439</v>
      </c>
      <c r="Q2453" s="0" t="n">
        <v>-1.25964</v>
      </c>
      <c r="R2453" s="0" t="n">
        <v>1.48747</v>
      </c>
      <c r="S2453" s="0" t="n">
        <v>-0.0375498</v>
      </c>
      <c r="T2453" s="0" t="n">
        <v>-0.147354</v>
      </c>
      <c r="U2453" s="0" t="n">
        <v>1.12699</v>
      </c>
      <c r="V2453" s="0" t="n">
        <v>-2.41861</v>
      </c>
      <c r="W2453" s="0" t="n">
        <v>4.17431</v>
      </c>
      <c r="X2453" s="0" t="n">
        <v>-1.61844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18</v>
      </c>
      <c r="D2454" s="0" t="n">
        <v>0.22</v>
      </c>
      <c r="E2454" s="0" t="n">
        <v>-0.16</v>
      </c>
      <c r="F2454" s="0" t="n">
        <v>-0.0288</v>
      </c>
      <c r="G2454" s="0" t="n">
        <v>-0.03</v>
      </c>
      <c r="H2454" s="0" t="n">
        <v>0</v>
      </c>
      <c r="I2454" s="0" t="n">
        <v>1</v>
      </c>
      <c r="J2454" s="0" t="n">
        <v>0.0514396</v>
      </c>
      <c r="K2454" s="0" t="n">
        <v>0.0587705</v>
      </c>
      <c r="L2454" s="0" t="n">
        <v>0.15708</v>
      </c>
      <c r="M2454" s="0" t="n">
        <v>-0.0266507</v>
      </c>
      <c r="N2454" s="0" t="n">
        <v>0.209831</v>
      </c>
      <c r="O2454" s="0" t="n">
        <v>-0.484374</v>
      </c>
      <c r="P2454" s="0" t="n">
        <v>1.24439</v>
      </c>
      <c r="Q2454" s="0" t="n">
        <v>-1.25964</v>
      </c>
      <c r="R2454" s="0" t="n">
        <v>1.48747</v>
      </c>
      <c r="S2454" s="0" t="n">
        <v>-0.0315452</v>
      </c>
      <c r="T2454" s="0" t="n">
        <v>-0.146993</v>
      </c>
      <c r="U2454" s="0" t="n">
        <v>1.01938</v>
      </c>
      <c r="V2454" s="0" t="n">
        <v>-2.02787</v>
      </c>
      <c r="W2454" s="0" t="n">
        <v>3.51763</v>
      </c>
      <c r="X2454" s="0" t="n">
        <v>-1.15361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18</v>
      </c>
      <c r="D2455" s="0" t="n">
        <v>0.22</v>
      </c>
      <c r="E2455" s="0" t="n">
        <v>-0.16</v>
      </c>
      <c r="F2455" s="0" t="n">
        <v>-0.0288</v>
      </c>
      <c r="G2455" s="0" t="n">
        <v>-0.024</v>
      </c>
      <c r="H2455" s="0" t="n">
        <v>0</v>
      </c>
      <c r="I2455" s="0" t="n">
        <v>1</v>
      </c>
      <c r="J2455" s="0" t="n">
        <v>0.0514396</v>
      </c>
      <c r="K2455" s="0" t="n">
        <v>0.0587705</v>
      </c>
      <c r="L2455" s="0" t="n">
        <v>0.15708</v>
      </c>
      <c r="M2455" s="0" t="n">
        <v>-0.0266507</v>
      </c>
      <c r="N2455" s="0" t="n">
        <v>0.209831</v>
      </c>
      <c r="O2455" s="0" t="n">
        <v>-0.484374</v>
      </c>
      <c r="P2455" s="0" t="n">
        <v>1.24439</v>
      </c>
      <c r="Q2455" s="0" t="n">
        <v>-1.25964</v>
      </c>
      <c r="R2455" s="0" t="n">
        <v>1.48747</v>
      </c>
      <c r="S2455" s="0" t="n">
        <v>-0.0255407</v>
      </c>
      <c r="T2455" s="0" t="n">
        <v>-0.146632</v>
      </c>
      <c r="U2455" s="0" t="n">
        <v>0.911759</v>
      </c>
      <c r="V2455" s="0" t="n">
        <v>-1.63712</v>
      </c>
      <c r="W2455" s="0" t="n">
        <v>2.86096</v>
      </c>
      <c r="X2455" s="0" t="n">
        <v>-0.688783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18</v>
      </c>
      <c r="D2456" s="0" t="n">
        <v>0.22</v>
      </c>
      <c r="E2456" s="0" t="n">
        <v>-0.16</v>
      </c>
      <c r="F2456" s="0" t="n">
        <v>-0.0288</v>
      </c>
      <c r="G2456" s="0" t="n">
        <v>-0.018</v>
      </c>
      <c r="H2456" s="0" t="n">
        <v>0</v>
      </c>
      <c r="I2456" s="0" t="n">
        <v>1</v>
      </c>
      <c r="J2456" s="0" t="n">
        <v>0.0514396</v>
      </c>
      <c r="K2456" s="0" t="n">
        <v>0.0587705</v>
      </c>
      <c r="L2456" s="0" t="n">
        <v>0.15708</v>
      </c>
      <c r="M2456" s="0" t="n">
        <v>-0.0266507</v>
      </c>
      <c r="N2456" s="0" t="n">
        <v>0.209831</v>
      </c>
      <c r="O2456" s="0" t="n">
        <v>-0.484374</v>
      </c>
      <c r="P2456" s="0" t="n">
        <v>1.24439</v>
      </c>
      <c r="Q2456" s="0" t="n">
        <v>-1.25964</v>
      </c>
      <c r="R2456" s="0" t="n">
        <v>1.48747</v>
      </c>
      <c r="S2456" s="0" t="n">
        <v>-0.0195362</v>
      </c>
      <c r="T2456" s="0" t="n">
        <v>-0.146272</v>
      </c>
      <c r="U2456" s="0" t="n">
        <v>0.804143</v>
      </c>
      <c r="V2456" s="0" t="n">
        <v>-1.24638</v>
      </c>
      <c r="W2456" s="0" t="n">
        <v>2.20428</v>
      </c>
      <c r="X2456" s="0" t="n">
        <v>-0.223957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18</v>
      </c>
      <c r="D2457" s="0" t="n">
        <v>0.22</v>
      </c>
      <c r="E2457" s="0" t="n">
        <v>-0.16</v>
      </c>
      <c r="F2457" s="0" t="n">
        <v>-0.0288</v>
      </c>
      <c r="G2457" s="0" t="n">
        <v>-0.012</v>
      </c>
      <c r="H2457" s="0" t="n">
        <v>0</v>
      </c>
      <c r="I2457" s="0" t="n">
        <v>1</v>
      </c>
      <c r="J2457" s="0" t="n">
        <v>0.0514396</v>
      </c>
      <c r="K2457" s="0" t="n">
        <v>0.0587705</v>
      </c>
      <c r="L2457" s="0" t="n">
        <v>0.15708</v>
      </c>
      <c r="M2457" s="0" t="n">
        <v>-0.0266507</v>
      </c>
      <c r="N2457" s="0" t="n">
        <v>0.209831</v>
      </c>
      <c r="O2457" s="0" t="n">
        <v>-0.484374</v>
      </c>
      <c r="P2457" s="0" t="n">
        <v>1.24439</v>
      </c>
      <c r="Q2457" s="0" t="n">
        <v>-1.25964</v>
      </c>
      <c r="R2457" s="0" t="n">
        <v>1.48747</v>
      </c>
      <c r="S2457" s="0" t="n">
        <v>-0.0135317</v>
      </c>
      <c r="T2457" s="0" t="n">
        <v>-0.145911</v>
      </c>
      <c r="U2457" s="0" t="n">
        <v>0.696526</v>
      </c>
      <c r="V2457" s="0" t="n">
        <v>-0.855632</v>
      </c>
      <c r="W2457" s="0" t="n">
        <v>1.54761</v>
      </c>
      <c r="X2457" s="0" t="n">
        <v>0.240869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18</v>
      </c>
      <c r="D2458" s="0" t="n">
        <v>0.22</v>
      </c>
      <c r="E2458" s="0" t="n">
        <v>-0.16</v>
      </c>
      <c r="F2458" s="0" t="n">
        <v>-0.0288</v>
      </c>
      <c r="G2458" s="0" t="n">
        <v>-0.006</v>
      </c>
      <c r="H2458" s="0" t="n">
        <v>0</v>
      </c>
      <c r="I2458" s="0" t="n">
        <v>1</v>
      </c>
      <c r="J2458" s="0" t="n">
        <v>0.0514396</v>
      </c>
      <c r="K2458" s="0" t="n">
        <v>0.0587705</v>
      </c>
      <c r="L2458" s="0" t="n">
        <v>0.15708</v>
      </c>
      <c r="M2458" s="0" t="n">
        <v>-0.0266507</v>
      </c>
      <c r="N2458" s="0" t="n">
        <v>0.209831</v>
      </c>
      <c r="O2458" s="0" t="n">
        <v>-0.484374</v>
      </c>
      <c r="P2458" s="0" t="n">
        <v>1.24439</v>
      </c>
      <c r="Q2458" s="0" t="n">
        <v>-1.25964</v>
      </c>
      <c r="R2458" s="0" t="n">
        <v>1.48747</v>
      </c>
      <c r="S2458" s="0" t="n">
        <v>-0.00752722</v>
      </c>
      <c r="T2458" s="0" t="n">
        <v>-0.14555</v>
      </c>
      <c r="U2458" s="0" t="n">
        <v>0.58891</v>
      </c>
      <c r="V2458" s="0" t="n">
        <v>-0.464887</v>
      </c>
      <c r="W2458" s="0" t="n">
        <v>0.890933</v>
      </c>
      <c r="X2458" s="0" t="n">
        <v>0.705695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18</v>
      </c>
      <c r="D2459" s="0" t="n">
        <v>0.22</v>
      </c>
      <c r="E2459" s="2" t="n">
        <v>-0.16</v>
      </c>
      <c r="F2459" s="0" t="n">
        <v>-0.0288</v>
      </c>
      <c r="G2459" s="0" t="n">
        <v>0</v>
      </c>
      <c r="H2459" s="0" t="n">
        <v>0</v>
      </c>
      <c r="I2459" s="0" t="n">
        <v>1</v>
      </c>
      <c r="J2459" s="0" t="n">
        <v>0.0514396</v>
      </c>
      <c r="K2459" s="0" t="n">
        <v>0.0587705</v>
      </c>
      <c r="L2459" s="0" t="n">
        <v>0.15708</v>
      </c>
      <c r="M2459" s="0" t="n">
        <v>-0.0266507</v>
      </c>
      <c r="N2459" s="0" t="n">
        <v>0.209831</v>
      </c>
      <c r="O2459" s="0" t="n">
        <v>-0.484374</v>
      </c>
      <c r="P2459" s="0" t="n">
        <v>1.24439</v>
      </c>
      <c r="Q2459" s="0" t="n">
        <v>-1.25964</v>
      </c>
      <c r="R2459" s="0" t="n">
        <v>1.48747</v>
      </c>
      <c r="S2459" s="2" t="n">
        <v>-0.00152272</v>
      </c>
      <c r="T2459" s="2" t="n">
        <v>-0.145189</v>
      </c>
      <c r="U2459" s="2" t="n">
        <v>0.481294</v>
      </c>
      <c r="V2459" s="2" t="n">
        <v>-0.0741412</v>
      </c>
      <c r="W2459" s="2" t="n">
        <v>0.234258</v>
      </c>
      <c r="X2459" s="2" t="n">
        <v>1.17052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18</v>
      </c>
      <c r="D2460" s="0" t="n">
        <v>0.22</v>
      </c>
      <c r="E2460" s="0" t="n">
        <v>-0.16</v>
      </c>
      <c r="F2460" s="0" t="n">
        <v>-0.0288</v>
      </c>
      <c r="G2460" s="0" t="n">
        <v>0.006</v>
      </c>
      <c r="H2460" s="0" t="n">
        <v>0</v>
      </c>
      <c r="I2460" s="0" t="n">
        <v>1</v>
      </c>
      <c r="J2460" s="0" t="n">
        <v>0.0514396</v>
      </c>
      <c r="K2460" s="0" t="n">
        <v>0.0587705</v>
      </c>
      <c r="L2460" s="0" t="n">
        <v>0.15708</v>
      </c>
      <c r="M2460" s="0" t="n">
        <v>-0.0266507</v>
      </c>
      <c r="N2460" s="0" t="n">
        <v>0.209831</v>
      </c>
      <c r="O2460" s="0" t="n">
        <v>-0.484374</v>
      </c>
      <c r="P2460" s="0" t="n">
        <v>1.24439</v>
      </c>
      <c r="Q2460" s="0" t="n">
        <v>-1.25964</v>
      </c>
      <c r="R2460" s="0" t="n">
        <v>1.48747</v>
      </c>
      <c r="S2460" s="0" t="n">
        <v>0.00448179</v>
      </c>
      <c r="T2460" s="0" t="n">
        <v>-0.144829</v>
      </c>
      <c r="U2460" s="0" t="n">
        <v>0.373677</v>
      </c>
      <c r="V2460" s="0" t="n">
        <v>0.316604</v>
      </c>
      <c r="W2460" s="0" t="n">
        <v>-0.422416</v>
      </c>
      <c r="X2460" s="0" t="n">
        <v>1.63535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18</v>
      </c>
      <c r="D2461" s="0" t="n">
        <v>0.22</v>
      </c>
      <c r="E2461" s="0" t="n">
        <v>-0.16</v>
      </c>
      <c r="F2461" s="0" t="n">
        <v>-0.0288</v>
      </c>
      <c r="G2461" s="0" t="n">
        <v>0.012</v>
      </c>
      <c r="H2461" s="0" t="n">
        <v>0</v>
      </c>
      <c r="I2461" s="0" t="n">
        <v>1</v>
      </c>
      <c r="J2461" s="0" t="n">
        <v>0.0514396</v>
      </c>
      <c r="K2461" s="0" t="n">
        <v>0.0587705</v>
      </c>
      <c r="L2461" s="0" t="n">
        <v>0.15708</v>
      </c>
      <c r="M2461" s="0" t="n">
        <v>-0.0266507</v>
      </c>
      <c r="N2461" s="0" t="n">
        <v>0.209831</v>
      </c>
      <c r="O2461" s="0" t="n">
        <v>-0.484374</v>
      </c>
      <c r="P2461" s="0" t="n">
        <v>1.24439</v>
      </c>
      <c r="Q2461" s="0" t="n">
        <v>-1.25964</v>
      </c>
      <c r="R2461" s="0" t="n">
        <v>1.48747</v>
      </c>
      <c r="S2461" s="0" t="n">
        <v>0.0104863</v>
      </c>
      <c r="T2461" s="0" t="n">
        <v>-0.144468</v>
      </c>
      <c r="U2461" s="0" t="n">
        <v>0.266061</v>
      </c>
      <c r="V2461" s="0" t="n">
        <v>0.70735</v>
      </c>
      <c r="W2461" s="0" t="n">
        <v>-1.07909</v>
      </c>
      <c r="X2461" s="0" t="n">
        <v>2.10017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18</v>
      </c>
      <c r="D2462" s="0" t="n">
        <v>0.22</v>
      </c>
      <c r="E2462" s="0" t="n">
        <v>-0.16</v>
      </c>
      <c r="F2462" s="0" t="n">
        <v>-0.0288</v>
      </c>
      <c r="G2462" s="0" t="n">
        <v>0.018</v>
      </c>
      <c r="H2462" s="0" t="n">
        <v>0</v>
      </c>
      <c r="I2462" s="0" t="n">
        <v>1</v>
      </c>
      <c r="J2462" s="0" t="n">
        <v>0.0514396</v>
      </c>
      <c r="K2462" s="0" t="n">
        <v>0.0587705</v>
      </c>
      <c r="L2462" s="0" t="n">
        <v>0.15708</v>
      </c>
      <c r="M2462" s="0" t="n">
        <v>-0.0266507</v>
      </c>
      <c r="N2462" s="0" t="n">
        <v>0.209831</v>
      </c>
      <c r="O2462" s="0" t="n">
        <v>-0.484374</v>
      </c>
      <c r="P2462" s="0" t="n">
        <v>1.24439</v>
      </c>
      <c r="Q2462" s="0" t="n">
        <v>-1.25964</v>
      </c>
      <c r="R2462" s="0" t="n">
        <v>1.48747</v>
      </c>
      <c r="S2462" s="0" t="n">
        <v>0.0164908</v>
      </c>
      <c r="T2462" s="0" t="n">
        <v>-0.144107</v>
      </c>
      <c r="U2462" s="0" t="n">
        <v>0.158445</v>
      </c>
      <c r="V2462" s="0" t="n">
        <v>1.0981</v>
      </c>
      <c r="W2462" s="0" t="n">
        <v>-1.73577</v>
      </c>
      <c r="X2462" s="0" t="n">
        <v>2.565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18</v>
      </c>
      <c r="D2463" s="0" t="n">
        <v>0.22</v>
      </c>
      <c r="E2463" s="0" t="n">
        <v>-0.16</v>
      </c>
      <c r="F2463" s="0" t="n">
        <v>-0.0288</v>
      </c>
      <c r="G2463" s="0" t="n">
        <v>0.024</v>
      </c>
      <c r="H2463" s="0" t="n">
        <v>0</v>
      </c>
      <c r="I2463" s="0" t="n">
        <v>1</v>
      </c>
      <c r="J2463" s="0" t="n">
        <v>0</v>
      </c>
      <c r="K2463" s="0" t="n">
        <v>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  <c r="V2463" s="0" t="n">
        <v>0</v>
      </c>
      <c r="W2463" s="0" t="n">
        <v>0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18</v>
      </c>
      <c r="D2464" s="0" t="n">
        <v>0.22</v>
      </c>
      <c r="E2464" s="0" t="n">
        <v>-0.16</v>
      </c>
      <c r="F2464" s="0" t="n">
        <v>-0.0288</v>
      </c>
      <c r="G2464" s="0" t="n">
        <v>0.03</v>
      </c>
      <c r="H2464" s="0" t="n">
        <v>0</v>
      </c>
      <c r="I2464" s="0" t="n">
        <v>1</v>
      </c>
      <c r="J2464" s="0" t="n">
        <v>0</v>
      </c>
      <c r="K2464" s="0" t="n">
        <v>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  <c r="V2464" s="0" t="n">
        <v>0</v>
      </c>
      <c r="W2464" s="0" t="n">
        <v>0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18</v>
      </c>
      <c r="D2465" s="0" t="n">
        <v>0.22</v>
      </c>
      <c r="E2465" s="0" t="n">
        <v>-0.16</v>
      </c>
      <c r="F2465" s="0" t="n">
        <v>-0.0288</v>
      </c>
      <c r="G2465" s="0" t="n">
        <v>0.036</v>
      </c>
      <c r="H2465" s="0" t="n">
        <v>0</v>
      </c>
      <c r="I2465" s="0" t="n">
        <v>1</v>
      </c>
      <c r="J2465" s="0" t="n">
        <v>0</v>
      </c>
      <c r="K2465" s="0" t="n">
        <v>0</v>
      </c>
      <c r="L2465" s="0" t="n">
        <v>0</v>
      </c>
      <c r="M2465" s="0" t="n">
        <v>0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0</v>
      </c>
      <c r="S2465" s="0" t="n">
        <v>0</v>
      </c>
      <c r="T2465" s="0" t="n">
        <v>0</v>
      </c>
      <c r="U2465" s="0" t="n">
        <v>0</v>
      </c>
      <c r="V2465" s="0" t="n">
        <v>0</v>
      </c>
      <c r="W2465" s="0" t="n">
        <v>0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18</v>
      </c>
      <c r="D2466" s="0" t="n">
        <v>0.22</v>
      </c>
      <c r="E2466" s="0" t="n">
        <v>-0.16</v>
      </c>
      <c r="F2466" s="0" t="n">
        <v>-0.0288</v>
      </c>
      <c r="G2466" s="0" t="n">
        <v>0.042</v>
      </c>
      <c r="H2466" s="0" t="n">
        <v>0</v>
      </c>
      <c r="I2466" s="0" t="n">
        <v>1</v>
      </c>
      <c r="J2466" s="0" t="n">
        <v>0</v>
      </c>
      <c r="K2466" s="0" t="n">
        <v>0</v>
      </c>
      <c r="L2466" s="0" t="n">
        <v>0</v>
      </c>
      <c r="M2466" s="0" t="n">
        <v>0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0</v>
      </c>
      <c r="S2466" s="0" t="n">
        <v>0</v>
      </c>
      <c r="T2466" s="0" t="n">
        <v>0</v>
      </c>
      <c r="U2466" s="0" t="n">
        <v>0</v>
      </c>
      <c r="V2466" s="0" t="n">
        <v>0</v>
      </c>
      <c r="W2466" s="0" t="n">
        <v>0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18</v>
      </c>
      <c r="D2467" s="0" t="n">
        <v>0.22</v>
      </c>
      <c r="E2467" s="0" t="n">
        <v>-0.16</v>
      </c>
      <c r="F2467" s="0" t="n">
        <v>-0.0288</v>
      </c>
      <c r="G2467" s="0" t="n">
        <v>0.048</v>
      </c>
      <c r="H2467" s="0" t="n">
        <v>0</v>
      </c>
      <c r="I2467" s="0" t="n">
        <v>1</v>
      </c>
      <c r="J2467" s="0" t="n">
        <v>0</v>
      </c>
      <c r="K2467" s="0" t="n">
        <v>0</v>
      </c>
      <c r="L2467" s="0" t="n">
        <v>0</v>
      </c>
      <c r="M2467" s="0" t="n">
        <v>0</v>
      </c>
      <c r="N2467" s="0" t="n">
        <v>0</v>
      </c>
      <c r="O2467" s="0" t="n">
        <v>0</v>
      </c>
      <c r="P2467" s="0" t="n">
        <v>0</v>
      </c>
      <c r="Q2467" s="0" t="n">
        <v>0</v>
      </c>
      <c r="R2467" s="0" t="n">
        <v>0</v>
      </c>
      <c r="S2467" s="0" t="n">
        <v>0</v>
      </c>
      <c r="T2467" s="0" t="n">
        <v>0</v>
      </c>
      <c r="U2467" s="0" t="n">
        <v>0</v>
      </c>
      <c r="V2467" s="0" t="n">
        <v>0</v>
      </c>
      <c r="W2467" s="0" t="n">
        <v>0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18</v>
      </c>
      <c r="D2468" s="0" t="n">
        <v>0.22</v>
      </c>
      <c r="E2468" s="0" t="n">
        <v>-0.16</v>
      </c>
      <c r="F2468" s="0" t="n">
        <v>-0.0288</v>
      </c>
      <c r="G2468" s="0" t="n">
        <v>0.054</v>
      </c>
      <c r="H2468" s="0" t="n">
        <v>0</v>
      </c>
      <c r="I2468" s="0" t="n">
        <v>1</v>
      </c>
      <c r="J2468" s="0" t="n">
        <v>0</v>
      </c>
      <c r="K2468" s="0" t="n">
        <v>0</v>
      </c>
      <c r="L2468" s="0" t="n">
        <v>0</v>
      </c>
      <c r="M2468" s="0" t="n">
        <v>0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0</v>
      </c>
      <c r="S2468" s="0" t="n">
        <v>0</v>
      </c>
      <c r="T2468" s="0" t="n">
        <v>0</v>
      </c>
      <c r="U2468" s="0" t="n">
        <v>0</v>
      </c>
      <c r="V2468" s="0" t="n">
        <v>0</v>
      </c>
      <c r="W2468" s="0" t="n">
        <v>0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18</v>
      </c>
      <c r="D2469" s="0" t="n">
        <v>0.22</v>
      </c>
      <c r="E2469" s="0" t="n">
        <v>-0.16</v>
      </c>
      <c r="F2469" s="0" t="n">
        <v>-0.0288</v>
      </c>
      <c r="G2469" s="0" t="n">
        <v>0.06</v>
      </c>
      <c r="H2469" s="0" t="n">
        <v>0</v>
      </c>
      <c r="I2469" s="0" t="n">
        <v>1</v>
      </c>
      <c r="J2469" s="0" t="n">
        <v>0</v>
      </c>
      <c r="K2469" s="0" t="n">
        <v>0</v>
      </c>
      <c r="L2469" s="0" t="n">
        <v>0</v>
      </c>
      <c r="M2469" s="0" t="n">
        <v>0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0</v>
      </c>
      <c r="S2469" s="0" t="n">
        <v>0</v>
      </c>
      <c r="T2469" s="0" t="n">
        <v>0</v>
      </c>
      <c r="U2469" s="0" t="n">
        <v>0</v>
      </c>
      <c r="V2469" s="0" t="n">
        <v>0</v>
      </c>
      <c r="W2469" s="0" t="n">
        <v>0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18</v>
      </c>
      <c r="D2471" s="0" t="n">
        <v>0.22</v>
      </c>
      <c r="E2471" s="0" t="n">
        <v>-0.12</v>
      </c>
      <c r="F2471" s="0" t="n">
        <v>-0.0288</v>
      </c>
      <c r="G2471" s="0" t="n">
        <v>-0.06</v>
      </c>
      <c r="H2471" s="0" t="n">
        <v>0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18</v>
      </c>
      <c r="D2472" s="0" t="n">
        <v>0.22</v>
      </c>
      <c r="E2472" s="0" t="n">
        <v>-0.12</v>
      </c>
      <c r="F2472" s="0" t="n">
        <v>-0.0288</v>
      </c>
      <c r="G2472" s="0" t="n">
        <v>-0.054</v>
      </c>
      <c r="H2472" s="0" t="n">
        <v>0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18</v>
      </c>
      <c r="D2473" s="0" t="n">
        <v>0.22</v>
      </c>
      <c r="E2473" s="0" t="n">
        <v>-0.12</v>
      </c>
      <c r="F2473" s="0" t="n">
        <v>-0.0288</v>
      </c>
      <c r="G2473" s="0" t="n">
        <v>-0.048</v>
      </c>
      <c r="H2473" s="0" t="n">
        <v>0</v>
      </c>
      <c r="I2473" s="0" t="n">
        <v>1</v>
      </c>
      <c r="J2473" s="0" t="n">
        <v>0.0514396</v>
      </c>
      <c r="K2473" s="0" t="n">
        <v>0.0587705</v>
      </c>
      <c r="L2473" s="0" t="n">
        <v>0.15708</v>
      </c>
      <c r="M2473" s="0" t="n">
        <v>-0.0266507</v>
      </c>
      <c r="N2473" s="0" t="n">
        <v>0.209831</v>
      </c>
      <c r="O2473" s="0" t="n">
        <v>-0.484374</v>
      </c>
      <c r="P2473" s="0" t="n">
        <v>1.24439</v>
      </c>
      <c r="Q2473" s="0" t="n">
        <v>-1.25964</v>
      </c>
      <c r="R2473" s="0" t="n">
        <v>1.48747</v>
      </c>
      <c r="S2473" s="0" t="n">
        <v>-0.0491655</v>
      </c>
      <c r="T2473" s="0" t="n">
        <v>-0.110044</v>
      </c>
      <c r="U2473" s="0" t="n">
        <v>1.11062</v>
      </c>
      <c r="V2473" s="0" t="n">
        <v>-2.55225</v>
      </c>
      <c r="W2473" s="0" t="n">
        <v>4.49644</v>
      </c>
      <c r="X2473" s="0" t="n">
        <v>-1.87442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18</v>
      </c>
      <c r="D2474" s="0" t="n">
        <v>0.22</v>
      </c>
      <c r="E2474" s="0" t="n">
        <v>-0.12</v>
      </c>
      <c r="F2474" s="0" t="n">
        <v>-0.0288</v>
      </c>
      <c r="G2474" s="0" t="n">
        <v>-0.042</v>
      </c>
      <c r="H2474" s="0" t="n">
        <v>0</v>
      </c>
      <c r="I2474" s="0" t="n">
        <v>1</v>
      </c>
      <c r="J2474" s="0" t="n">
        <v>0.0514396</v>
      </c>
      <c r="K2474" s="0" t="n">
        <v>0.0587705</v>
      </c>
      <c r="L2474" s="0" t="n">
        <v>0.15708</v>
      </c>
      <c r="M2474" s="0" t="n">
        <v>-0.0266507</v>
      </c>
      <c r="N2474" s="0" t="n">
        <v>0.209831</v>
      </c>
      <c r="O2474" s="0" t="n">
        <v>-0.484374</v>
      </c>
      <c r="P2474" s="0" t="n">
        <v>1.24439</v>
      </c>
      <c r="Q2474" s="0" t="n">
        <v>-1.25964</v>
      </c>
      <c r="R2474" s="0" t="n">
        <v>1.48747</v>
      </c>
      <c r="S2474" s="0" t="n">
        <v>-0.043161</v>
      </c>
      <c r="T2474" s="0" t="n">
        <v>-0.109683</v>
      </c>
      <c r="U2474" s="0" t="n">
        <v>1.00301</v>
      </c>
      <c r="V2474" s="0" t="n">
        <v>-2.16151</v>
      </c>
      <c r="W2474" s="0" t="n">
        <v>3.83977</v>
      </c>
      <c r="X2474" s="0" t="n">
        <v>-1.4096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18</v>
      </c>
      <c r="D2475" s="0" t="n">
        <v>0.22</v>
      </c>
      <c r="E2475" s="0" t="n">
        <v>-0.12</v>
      </c>
      <c r="F2475" s="0" t="n">
        <v>-0.0288</v>
      </c>
      <c r="G2475" s="0" t="n">
        <v>-0.036</v>
      </c>
      <c r="H2475" s="0" t="n">
        <v>0</v>
      </c>
      <c r="I2475" s="0" t="n">
        <v>1</v>
      </c>
      <c r="J2475" s="0" t="n">
        <v>0.0514396</v>
      </c>
      <c r="K2475" s="0" t="n">
        <v>0.0587705</v>
      </c>
      <c r="L2475" s="0" t="n">
        <v>0.15708</v>
      </c>
      <c r="M2475" s="0" t="n">
        <v>-0.0266507</v>
      </c>
      <c r="N2475" s="0" t="n">
        <v>0.209831</v>
      </c>
      <c r="O2475" s="0" t="n">
        <v>-0.484374</v>
      </c>
      <c r="P2475" s="0" t="n">
        <v>1.24439</v>
      </c>
      <c r="Q2475" s="0" t="n">
        <v>-1.25964</v>
      </c>
      <c r="R2475" s="0" t="n">
        <v>1.48747</v>
      </c>
      <c r="S2475" s="0" t="n">
        <v>-0.0371564</v>
      </c>
      <c r="T2475" s="0" t="n">
        <v>-0.109322</v>
      </c>
      <c r="U2475" s="0" t="n">
        <v>0.895391</v>
      </c>
      <c r="V2475" s="0" t="n">
        <v>-1.77076</v>
      </c>
      <c r="W2475" s="0" t="n">
        <v>3.18309</v>
      </c>
      <c r="X2475" s="0" t="n">
        <v>-0.944772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18</v>
      </c>
      <c r="D2476" s="0" t="n">
        <v>0.22</v>
      </c>
      <c r="E2476" s="0" t="n">
        <v>-0.12</v>
      </c>
      <c r="F2476" s="0" t="n">
        <v>-0.0288</v>
      </c>
      <c r="G2476" s="0" t="n">
        <v>-0.03</v>
      </c>
      <c r="H2476" s="0" t="n">
        <v>0</v>
      </c>
      <c r="I2476" s="0" t="n">
        <v>1</v>
      </c>
      <c r="J2476" s="0" t="n">
        <v>0.0514396</v>
      </c>
      <c r="K2476" s="0" t="n">
        <v>0.0587705</v>
      </c>
      <c r="L2476" s="0" t="n">
        <v>0.15708</v>
      </c>
      <c r="M2476" s="0" t="n">
        <v>-0.0266507</v>
      </c>
      <c r="N2476" s="0" t="n">
        <v>0.209831</v>
      </c>
      <c r="O2476" s="0" t="n">
        <v>-0.484374</v>
      </c>
      <c r="P2476" s="0" t="n">
        <v>1.24439</v>
      </c>
      <c r="Q2476" s="0" t="n">
        <v>-1.25964</v>
      </c>
      <c r="R2476" s="0" t="n">
        <v>1.48747</v>
      </c>
      <c r="S2476" s="0" t="n">
        <v>-0.0311519</v>
      </c>
      <c r="T2476" s="0" t="n">
        <v>-0.108962</v>
      </c>
      <c r="U2476" s="0" t="n">
        <v>0.787775</v>
      </c>
      <c r="V2476" s="0" t="n">
        <v>-1.38002</v>
      </c>
      <c r="W2476" s="0" t="n">
        <v>2.52642</v>
      </c>
      <c r="X2476" s="0" t="n">
        <v>-0.479946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18</v>
      </c>
      <c r="D2477" s="0" t="n">
        <v>0.22</v>
      </c>
      <c r="E2477" s="0" t="n">
        <v>-0.12</v>
      </c>
      <c r="F2477" s="0" t="n">
        <v>-0.0288</v>
      </c>
      <c r="G2477" s="0" t="n">
        <v>-0.024</v>
      </c>
      <c r="H2477" s="0" t="n">
        <v>0</v>
      </c>
      <c r="I2477" s="0" t="n">
        <v>1</v>
      </c>
      <c r="J2477" s="0" t="n">
        <v>0.0514396</v>
      </c>
      <c r="K2477" s="0" t="n">
        <v>0.0587705</v>
      </c>
      <c r="L2477" s="0" t="n">
        <v>0.15708</v>
      </c>
      <c r="M2477" s="0" t="n">
        <v>-0.0266507</v>
      </c>
      <c r="N2477" s="0" t="n">
        <v>0.209831</v>
      </c>
      <c r="O2477" s="0" t="n">
        <v>-0.484374</v>
      </c>
      <c r="P2477" s="0" t="n">
        <v>1.24439</v>
      </c>
      <c r="Q2477" s="0" t="n">
        <v>-1.25964</v>
      </c>
      <c r="R2477" s="0" t="n">
        <v>1.48747</v>
      </c>
      <c r="S2477" s="0" t="n">
        <v>-0.0251474</v>
      </c>
      <c r="T2477" s="0" t="n">
        <v>-0.108601</v>
      </c>
      <c r="U2477" s="0" t="n">
        <v>0.680159</v>
      </c>
      <c r="V2477" s="0" t="n">
        <v>-0.989272</v>
      </c>
      <c r="W2477" s="0" t="n">
        <v>1.86975</v>
      </c>
      <c r="X2477" s="0" t="n">
        <v>-0.0151201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18</v>
      </c>
      <c r="D2478" s="0" t="n">
        <v>0.22</v>
      </c>
      <c r="E2478" s="0" t="n">
        <v>-0.12</v>
      </c>
      <c r="F2478" s="0" t="n">
        <v>-0.0288</v>
      </c>
      <c r="G2478" s="0" t="n">
        <v>-0.018</v>
      </c>
      <c r="H2478" s="0" t="n">
        <v>0</v>
      </c>
      <c r="I2478" s="0" t="n">
        <v>1</v>
      </c>
      <c r="J2478" s="0" t="n">
        <v>0.0514396</v>
      </c>
      <c r="K2478" s="0" t="n">
        <v>0.0587705</v>
      </c>
      <c r="L2478" s="0" t="n">
        <v>0.15708</v>
      </c>
      <c r="M2478" s="0" t="n">
        <v>-0.0266507</v>
      </c>
      <c r="N2478" s="0" t="n">
        <v>0.209831</v>
      </c>
      <c r="O2478" s="0" t="n">
        <v>-0.484374</v>
      </c>
      <c r="P2478" s="0" t="n">
        <v>1.24439</v>
      </c>
      <c r="Q2478" s="0" t="n">
        <v>-1.25964</v>
      </c>
      <c r="R2478" s="0" t="n">
        <v>1.48747</v>
      </c>
      <c r="S2478" s="0" t="n">
        <v>-0.0191429</v>
      </c>
      <c r="T2478" s="0" t="n">
        <v>-0.10824</v>
      </c>
      <c r="U2478" s="0" t="n">
        <v>0.572542</v>
      </c>
      <c r="V2478" s="0" t="n">
        <v>-0.598527</v>
      </c>
      <c r="W2478" s="0" t="n">
        <v>1.21307</v>
      </c>
      <c r="X2478" s="0" t="n">
        <v>0.449706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18</v>
      </c>
      <c r="D2479" s="0" t="n">
        <v>0.22</v>
      </c>
      <c r="E2479" s="0" t="n">
        <v>-0.12</v>
      </c>
      <c r="F2479" s="0" t="n">
        <v>-0.0288</v>
      </c>
      <c r="G2479" s="0" t="n">
        <v>-0.012</v>
      </c>
      <c r="H2479" s="0" t="n">
        <v>0</v>
      </c>
      <c r="I2479" s="0" t="n">
        <v>1</v>
      </c>
      <c r="J2479" s="0" t="n">
        <v>0.0514396</v>
      </c>
      <c r="K2479" s="0" t="n">
        <v>0.0587705</v>
      </c>
      <c r="L2479" s="0" t="n">
        <v>0.15708</v>
      </c>
      <c r="M2479" s="0" t="n">
        <v>-0.0266507</v>
      </c>
      <c r="N2479" s="0" t="n">
        <v>0.209831</v>
      </c>
      <c r="O2479" s="0" t="n">
        <v>-0.484374</v>
      </c>
      <c r="P2479" s="0" t="n">
        <v>1.24439</v>
      </c>
      <c r="Q2479" s="0" t="n">
        <v>-1.25964</v>
      </c>
      <c r="R2479" s="0" t="n">
        <v>1.48747</v>
      </c>
      <c r="S2479" s="0" t="n">
        <v>-0.0131384</v>
      </c>
      <c r="T2479" s="0" t="n">
        <v>-0.107879</v>
      </c>
      <c r="U2479" s="0" t="n">
        <v>0.464926</v>
      </c>
      <c r="V2479" s="0" t="n">
        <v>-0.207781</v>
      </c>
      <c r="W2479" s="0" t="n">
        <v>0.556396</v>
      </c>
      <c r="X2479" s="0" t="n">
        <v>0.914532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18</v>
      </c>
      <c r="D2480" s="0" t="n">
        <v>0.22</v>
      </c>
      <c r="E2480" s="0" t="n">
        <v>-0.12</v>
      </c>
      <c r="F2480" s="0" t="n">
        <v>-0.0288</v>
      </c>
      <c r="G2480" s="0" t="n">
        <v>-0.006</v>
      </c>
      <c r="H2480" s="0" t="n">
        <v>0</v>
      </c>
      <c r="I2480" s="0" t="n">
        <v>1</v>
      </c>
      <c r="J2480" s="0" t="n">
        <v>0.0514396</v>
      </c>
      <c r="K2480" s="0" t="n">
        <v>0.0587705</v>
      </c>
      <c r="L2480" s="0" t="n">
        <v>0.15708</v>
      </c>
      <c r="M2480" s="0" t="n">
        <v>-0.0266507</v>
      </c>
      <c r="N2480" s="0" t="n">
        <v>0.209831</v>
      </c>
      <c r="O2480" s="0" t="n">
        <v>-0.484374</v>
      </c>
      <c r="P2480" s="0" t="n">
        <v>1.24439</v>
      </c>
      <c r="Q2480" s="0" t="n">
        <v>-1.25964</v>
      </c>
      <c r="R2480" s="0" t="n">
        <v>1.48747</v>
      </c>
      <c r="S2480" s="0" t="n">
        <v>-0.00713391</v>
      </c>
      <c r="T2480" s="0" t="n">
        <v>-0.107519</v>
      </c>
      <c r="U2480" s="0" t="n">
        <v>0.35731</v>
      </c>
      <c r="V2480" s="0" t="n">
        <v>0.182964</v>
      </c>
      <c r="W2480" s="0" t="n">
        <v>-0.100279</v>
      </c>
      <c r="X2480" s="0" t="n">
        <v>1.37936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18</v>
      </c>
      <c r="D2481" s="0" t="n">
        <v>0.22</v>
      </c>
      <c r="E2481" s="2" t="n">
        <v>-0.12</v>
      </c>
      <c r="F2481" s="0" t="n">
        <v>-0.0288</v>
      </c>
      <c r="G2481" s="0" t="n">
        <v>0</v>
      </c>
      <c r="H2481" s="0" t="n">
        <v>0</v>
      </c>
      <c r="I2481" s="0" t="n">
        <v>1</v>
      </c>
      <c r="J2481" s="0" t="n">
        <v>0.0514396</v>
      </c>
      <c r="K2481" s="0" t="n">
        <v>0.0587705</v>
      </c>
      <c r="L2481" s="0" t="n">
        <v>0.15708</v>
      </c>
      <c r="M2481" s="0" t="n">
        <v>-0.0266507</v>
      </c>
      <c r="N2481" s="0" t="n">
        <v>0.209831</v>
      </c>
      <c r="O2481" s="0" t="n">
        <v>-0.484374</v>
      </c>
      <c r="P2481" s="0" t="n">
        <v>1.24439</v>
      </c>
      <c r="Q2481" s="0" t="n">
        <v>-1.25964</v>
      </c>
      <c r="R2481" s="0" t="n">
        <v>1.48747</v>
      </c>
      <c r="S2481" s="2" t="n">
        <v>-0.0011294</v>
      </c>
      <c r="T2481" s="2" t="n">
        <v>-0.107158</v>
      </c>
      <c r="U2481" s="2" t="n">
        <v>0.249693</v>
      </c>
      <c r="V2481" s="2" t="n">
        <v>0.57371</v>
      </c>
      <c r="W2481" s="2" t="n">
        <v>-0.756954</v>
      </c>
      <c r="X2481" s="2" t="n">
        <v>1.84418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18</v>
      </c>
      <c r="D2482" s="0" t="n">
        <v>0.22</v>
      </c>
      <c r="E2482" s="0" t="n">
        <v>-0.12</v>
      </c>
      <c r="F2482" s="0" t="n">
        <v>-0.0288</v>
      </c>
      <c r="G2482" s="0" t="n">
        <v>0.006</v>
      </c>
      <c r="H2482" s="0" t="n">
        <v>0</v>
      </c>
      <c r="I2482" s="0" t="n">
        <v>1</v>
      </c>
      <c r="J2482" s="0" t="n">
        <v>0.0514396</v>
      </c>
      <c r="K2482" s="0" t="n">
        <v>0.0587705</v>
      </c>
      <c r="L2482" s="0" t="n">
        <v>0.15708</v>
      </c>
      <c r="M2482" s="0" t="n">
        <v>-0.0266507</v>
      </c>
      <c r="N2482" s="0" t="n">
        <v>0.209831</v>
      </c>
      <c r="O2482" s="0" t="n">
        <v>-0.484374</v>
      </c>
      <c r="P2482" s="0" t="n">
        <v>1.24439</v>
      </c>
      <c r="Q2482" s="0" t="n">
        <v>-1.25964</v>
      </c>
      <c r="R2482" s="0" t="n">
        <v>1.48747</v>
      </c>
      <c r="S2482" s="0" t="n">
        <v>0.0048751</v>
      </c>
      <c r="T2482" s="0" t="n">
        <v>-0.106797</v>
      </c>
      <c r="U2482" s="0" t="n">
        <v>0.142077</v>
      </c>
      <c r="V2482" s="0" t="n">
        <v>0.964455</v>
      </c>
      <c r="W2482" s="0" t="n">
        <v>-1.41363</v>
      </c>
      <c r="X2482" s="0" t="n">
        <v>2.30901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18</v>
      </c>
      <c r="D2483" s="0" t="n">
        <v>0.22</v>
      </c>
      <c r="E2483" s="0" t="n">
        <v>-0.12</v>
      </c>
      <c r="F2483" s="0" t="n">
        <v>-0.0288</v>
      </c>
      <c r="G2483" s="0" t="n">
        <v>0.012</v>
      </c>
      <c r="H2483" s="0" t="n">
        <v>0</v>
      </c>
      <c r="I2483" s="0" t="n">
        <v>1</v>
      </c>
      <c r="J2483" s="0" t="n">
        <v>0.0514396</v>
      </c>
      <c r="K2483" s="0" t="n">
        <v>0.0587705</v>
      </c>
      <c r="L2483" s="0" t="n">
        <v>0.15708</v>
      </c>
      <c r="M2483" s="0" t="n">
        <v>-0.0266507</v>
      </c>
      <c r="N2483" s="0" t="n">
        <v>0.209831</v>
      </c>
      <c r="O2483" s="0" t="n">
        <v>-0.484374</v>
      </c>
      <c r="P2483" s="0" t="n">
        <v>1.24439</v>
      </c>
      <c r="Q2483" s="0" t="n">
        <v>-1.25964</v>
      </c>
      <c r="R2483" s="0" t="n">
        <v>1.48747</v>
      </c>
      <c r="S2483" s="0" t="n">
        <v>0.0108796</v>
      </c>
      <c r="T2483" s="0" t="n">
        <v>-0.106437</v>
      </c>
      <c r="U2483" s="0" t="n">
        <v>0.0344608</v>
      </c>
      <c r="V2483" s="0" t="n">
        <v>1.3552</v>
      </c>
      <c r="W2483" s="0" t="n">
        <v>-2.0703</v>
      </c>
      <c r="X2483" s="0" t="n">
        <v>2.77384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18</v>
      </c>
      <c r="D2484" s="0" t="n">
        <v>0.22</v>
      </c>
      <c r="E2484" s="0" t="n">
        <v>-0.12</v>
      </c>
      <c r="F2484" s="0" t="n">
        <v>-0.0288</v>
      </c>
      <c r="G2484" s="0" t="n">
        <v>0.018</v>
      </c>
      <c r="H2484" s="0" t="n">
        <v>0</v>
      </c>
      <c r="I2484" s="0" t="n">
        <v>1</v>
      </c>
      <c r="J2484" s="0" t="n">
        <v>0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0</v>
      </c>
      <c r="S2484" s="0" t="n">
        <v>0</v>
      </c>
      <c r="T2484" s="0" t="n">
        <v>0</v>
      </c>
      <c r="U2484" s="0" t="n">
        <v>0</v>
      </c>
      <c r="V2484" s="0" t="n">
        <v>0</v>
      </c>
      <c r="W2484" s="0" t="n">
        <v>0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18</v>
      </c>
      <c r="D2485" s="0" t="n">
        <v>0.22</v>
      </c>
      <c r="E2485" s="0" t="n">
        <v>-0.12</v>
      </c>
      <c r="F2485" s="0" t="n">
        <v>-0.0288</v>
      </c>
      <c r="G2485" s="0" t="n">
        <v>0.024</v>
      </c>
      <c r="H2485" s="0" t="n">
        <v>0</v>
      </c>
      <c r="I2485" s="0" t="n">
        <v>1</v>
      </c>
      <c r="J2485" s="0" t="n">
        <v>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0</v>
      </c>
      <c r="S2485" s="0" t="n">
        <v>0</v>
      </c>
      <c r="T2485" s="0" t="n">
        <v>0</v>
      </c>
      <c r="U2485" s="0" t="n">
        <v>0</v>
      </c>
      <c r="V2485" s="0" t="n">
        <v>0</v>
      </c>
      <c r="W2485" s="0" t="n">
        <v>0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18</v>
      </c>
      <c r="D2486" s="0" t="n">
        <v>0.22</v>
      </c>
      <c r="E2486" s="0" t="n">
        <v>-0.12</v>
      </c>
      <c r="F2486" s="0" t="n">
        <v>-0.0288</v>
      </c>
      <c r="G2486" s="0" t="n">
        <v>0.03</v>
      </c>
      <c r="H2486" s="0" t="n">
        <v>0</v>
      </c>
      <c r="I2486" s="0" t="n">
        <v>1</v>
      </c>
      <c r="J2486" s="0" t="n">
        <v>0</v>
      </c>
      <c r="K2486" s="0" t="n">
        <v>0</v>
      </c>
      <c r="L2486" s="0" t="n">
        <v>0</v>
      </c>
      <c r="M2486" s="0" t="n">
        <v>0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0</v>
      </c>
      <c r="S2486" s="0" t="n">
        <v>0</v>
      </c>
      <c r="T2486" s="0" t="n">
        <v>0</v>
      </c>
      <c r="U2486" s="0" t="n">
        <v>0</v>
      </c>
      <c r="V2486" s="0" t="n">
        <v>0</v>
      </c>
      <c r="W2486" s="0" t="n">
        <v>0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18</v>
      </c>
      <c r="D2487" s="0" t="n">
        <v>0.22</v>
      </c>
      <c r="E2487" s="0" t="n">
        <v>-0.12</v>
      </c>
      <c r="F2487" s="0" t="n">
        <v>-0.0288</v>
      </c>
      <c r="G2487" s="0" t="n">
        <v>0.036</v>
      </c>
      <c r="H2487" s="0" t="n">
        <v>0</v>
      </c>
      <c r="I2487" s="0" t="n">
        <v>1</v>
      </c>
      <c r="J2487" s="0" t="n">
        <v>0</v>
      </c>
      <c r="K2487" s="0" t="n">
        <v>0</v>
      </c>
      <c r="L2487" s="0" t="n">
        <v>0</v>
      </c>
      <c r="M2487" s="0" t="n">
        <v>0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0</v>
      </c>
      <c r="S2487" s="0" t="n">
        <v>0</v>
      </c>
      <c r="T2487" s="0" t="n">
        <v>0</v>
      </c>
      <c r="U2487" s="0" t="n">
        <v>0</v>
      </c>
      <c r="V2487" s="0" t="n">
        <v>0</v>
      </c>
      <c r="W2487" s="0" t="n">
        <v>0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18</v>
      </c>
      <c r="D2488" s="0" t="n">
        <v>0.22</v>
      </c>
      <c r="E2488" s="0" t="n">
        <v>-0.12</v>
      </c>
      <c r="F2488" s="0" t="n">
        <v>-0.0288</v>
      </c>
      <c r="G2488" s="0" t="n">
        <v>0.042</v>
      </c>
      <c r="H2488" s="0" t="n">
        <v>0</v>
      </c>
      <c r="I2488" s="0" t="n">
        <v>1</v>
      </c>
      <c r="J2488" s="0" t="n">
        <v>0</v>
      </c>
      <c r="K2488" s="0" t="n">
        <v>0</v>
      </c>
      <c r="L2488" s="0" t="n">
        <v>0</v>
      </c>
      <c r="M2488" s="0" t="n">
        <v>0</v>
      </c>
      <c r="N2488" s="0" t="n">
        <v>0</v>
      </c>
      <c r="O2488" s="0" t="n">
        <v>0</v>
      </c>
      <c r="P2488" s="0" t="n">
        <v>0</v>
      </c>
      <c r="Q2488" s="0" t="n">
        <v>0</v>
      </c>
      <c r="R2488" s="0" t="n">
        <v>0</v>
      </c>
      <c r="S2488" s="0" t="n">
        <v>0</v>
      </c>
      <c r="T2488" s="0" t="n">
        <v>0</v>
      </c>
      <c r="U2488" s="0" t="n">
        <v>0</v>
      </c>
      <c r="V2488" s="0" t="n">
        <v>0</v>
      </c>
      <c r="W2488" s="0" t="n">
        <v>0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18</v>
      </c>
      <c r="D2489" s="0" t="n">
        <v>0.22</v>
      </c>
      <c r="E2489" s="0" t="n">
        <v>-0.12</v>
      </c>
      <c r="F2489" s="0" t="n">
        <v>-0.0288</v>
      </c>
      <c r="G2489" s="0" t="n">
        <v>0.048</v>
      </c>
      <c r="H2489" s="0" t="n">
        <v>0</v>
      </c>
      <c r="I2489" s="0" t="n">
        <v>1</v>
      </c>
      <c r="J2489" s="0" t="n">
        <v>0</v>
      </c>
      <c r="K2489" s="0" t="n">
        <v>0</v>
      </c>
      <c r="L2489" s="0" t="n">
        <v>0</v>
      </c>
      <c r="M2489" s="0" t="n">
        <v>0</v>
      </c>
      <c r="N2489" s="0" t="n">
        <v>0</v>
      </c>
      <c r="O2489" s="0" t="n">
        <v>0</v>
      </c>
      <c r="P2489" s="0" t="n">
        <v>0</v>
      </c>
      <c r="Q2489" s="0" t="n">
        <v>0</v>
      </c>
      <c r="R2489" s="0" t="n">
        <v>0</v>
      </c>
      <c r="S2489" s="0" t="n">
        <v>0</v>
      </c>
      <c r="T2489" s="0" t="n">
        <v>0</v>
      </c>
      <c r="U2489" s="0" t="n">
        <v>0</v>
      </c>
      <c r="V2489" s="0" t="n">
        <v>0</v>
      </c>
      <c r="W2489" s="0" t="n">
        <v>0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18</v>
      </c>
      <c r="D2490" s="0" t="n">
        <v>0.22</v>
      </c>
      <c r="E2490" s="0" t="n">
        <v>-0.12</v>
      </c>
      <c r="F2490" s="0" t="n">
        <v>-0.0288</v>
      </c>
      <c r="G2490" s="0" t="n">
        <v>0.054</v>
      </c>
      <c r="H2490" s="0" t="n">
        <v>0</v>
      </c>
      <c r="I2490" s="0" t="n">
        <v>1</v>
      </c>
      <c r="J2490" s="0" t="n">
        <v>0</v>
      </c>
      <c r="K2490" s="0" t="n">
        <v>0</v>
      </c>
      <c r="L2490" s="0" t="n">
        <v>0</v>
      </c>
      <c r="M2490" s="0" t="n">
        <v>0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0</v>
      </c>
      <c r="S2490" s="0" t="n">
        <v>0</v>
      </c>
      <c r="T2490" s="0" t="n">
        <v>0</v>
      </c>
      <c r="U2490" s="0" t="n">
        <v>0</v>
      </c>
      <c r="V2490" s="0" t="n">
        <v>0</v>
      </c>
      <c r="W2490" s="0" t="n">
        <v>0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18</v>
      </c>
      <c r="D2491" s="0" t="n">
        <v>0.22</v>
      </c>
      <c r="E2491" s="0" t="n">
        <v>-0.12</v>
      </c>
      <c r="F2491" s="0" t="n">
        <v>-0.0288</v>
      </c>
      <c r="G2491" s="0" t="n">
        <v>0.06</v>
      </c>
      <c r="H2491" s="0" t="n">
        <v>0</v>
      </c>
      <c r="I2491" s="0" t="n">
        <v>1</v>
      </c>
      <c r="J2491" s="0" t="n">
        <v>0</v>
      </c>
      <c r="K2491" s="0" t="n">
        <v>0</v>
      </c>
      <c r="L2491" s="0" t="n">
        <v>0</v>
      </c>
      <c r="M2491" s="0" t="n">
        <v>0</v>
      </c>
      <c r="N2491" s="0" t="n">
        <v>0</v>
      </c>
      <c r="O2491" s="0" t="n">
        <v>0</v>
      </c>
      <c r="P2491" s="0" t="n">
        <v>0</v>
      </c>
      <c r="Q2491" s="0" t="n">
        <v>0</v>
      </c>
      <c r="R2491" s="0" t="n">
        <v>0</v>
      </c>
      <c r="S2491" s="0" t="n">
        <v>0</v>
      </c>
      <c r="T2491" s="0" t="n">
        <v>0</v>
      </c>
      <c r="U2491" s="0" t="n">
        <v>0</v>
      </c>
      <c r="V2491" s="0" t="n">
        <v>0</v>
      </c>
      <c r="W2491" s="0" t="n">
        <v>0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18</v>
      </c>
      <c r="D2493" s="0" t="n">
        <v>0.22</v>
      </c>
      <c r="E2493" s="0" t="n">
        <v>-0.08</v>
      </c>
      <c r="F2493" s="0" t="n">
        <v>-0.0288</v>
      </c>
      <c r="G2493" s="0" t="n">
        <v>-0.06</v>
      </c>
      <c r="H2493" s="0" t="n">
        <v>0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18</v>
      </c>
      <c r="D2494" s="0" t="n">
        <v>0.22</v>
      </c>
      <c r="E2494" s="0" t="n">
        <v>-0.08</v>
      </c>
      <c r="F2494" s="0" t="n">
        <v>-0.0288</v>
      </c>
      <c r="G2494" s="0" t="n">
        <v>-0.054</v>
      </c>
      <c r="H2494" s="0" t="n">
        <v>0</v>
      </c>
      <c r="I2494" s="0" t="n">
        <v>1</v>
      </c>
      <c r="J2494" s="0" t="n">
        <v>0.0514396</v>
      </c>
      <c r="K2494" s="0" t="n">
        <v>0.0587705</v>
      </c>
      <c r="L2494" s="0" t="n">
        <v>0.15708</v>
      </c>
      <c r="M2494" s="0" t="n">
        <v>-0.0266507</v>
      </c>
      <c r="N2494" s="0" t="n">
        <v>0.209831</v>
      </c>
      <c r="O2494" s="0" t="n">
        <v>-0.484374</v>
      </c>
      <c r="P2494" s="0" t="n">
        <v>1.24439</v>
      </c>
      <c r="Q2494" s="0" t="n">
        <v>-1.25964</v>
      </c>
      <c r="R2494" s="0" t="n">
        <v>1.48747</v>
      </c>
      <c r="S2494" s="0" t="n">
        <v>-0.0547767</v>
      </c>
      <c r="T2494" s="0" t="n">
        <v>-0.0723733</v>
      </c>
      <c r="U2494" s="0" t="n">
        <v>0.98664</v>
      </c>
      <c r="V2494" s="0" t="n">
        <v>-2.29515</v>
      </c>
      <c r="W2494" s="0" t="n">
        <v>4.16191</v>
      </c>
      <c r="X2494" s="0" t="n">
        <v>-1.66559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18</v>
      </c>
      <c r="D2495" s="0" t="n">
        <v>0.22</v>
      </c>
      <c r="E2495" s="0" t="n">
        <v>-0.08</v>
      </c>
      <c r="F2495" s="0" t="n">
        <v>-0.0288</v>
      </c>
      <c r="G2495" s="0" t="n">
        <v>-0.048</v>
      </c>
      <c r="H2495" s="0" t="n">
        <v>0</v>
      </c>
      <c r="I2495" s="0" t="n">
        <v>1</v>
      </c>
      <c r="J2495" s="0" t="n">
        <v>0.0514396</v>
      </c>
      <c r="K2495" s="0" t="n">
        <v>0.0587705</v>
      </c>
      <c r="L2495" s="0" t="n">
        <v>0.15708</v>
      </c>
      <c r="M2495" s="0" t="n">
        <v>-0.0266507</v>
      </c>
      <c r="N2495" s="0" t="n">
        <v>0.209831</v>
      </c>
      <c r="O2495" s="0" t="n">
        <v>-0.484374</v>
      </c>
      <c r="P2495" s="0" t="n">
        <v>1.24439</v>
      </c>
      <c r="Q2495" s="0" t="n">
        <v>-1.25964</v>
      </c>
      <c r="R2495" s="0" t="n">
        <v>1.48747</v>
      </c>
      <c r="S2495" s="0" t="n">
        <v>-0.0487721</v>
      </c>
      <c r="T2495" s="0" t="n">
        <v>-0.0720126</v>
      </c>
      <c r="U2495" s="0" t="n">
        <v>0.879023</v>
      </c>
      <c r="V2495" s="0" t="n">
        <v>-1.9044</v>
      </c>
      <c r="W2495" s="0" t="n">
        <v>3.50523</v>
      </c>
      <c r="X2495" s="0" t="n">
        <v>-1.20076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18</v>
      </c>
      <c r="D2496" s="0" t="n">
        <v>0.22</v>
      </c>
      <c r="E2496" s="0" t="n">
        <v>-0.08</v>
      </c>
      <c r="F2496" s="0" t="n">
        <v>-0.0288</v>
      </c>
      <c r="G2496" s="0" t="n">
        <v>-0.042</v>
      </c>
      <c r="H2496" s="0" t="n">
        <v>0</v>
      </c>
      <c r="I2496" s="0" t="n">
        <v>1</v>
      </c>
      <c r="J2496" s="0" t="n">
        <v>0.0514396</v>
      </c>
      <c r="K2496" s="0" t="n">
        <v>0.0587705</v>
      </c>
      <c r="L2496" s="0" t="n">
        <v>0.15708</v>
      </c>
      <c r="M2496" s="0" t="n">
        <v>-0.0266507</v>
      </c>
      <c r="N2496" s="0" t="n">
        <v>0.209831</v>
      </c>
      <c r="O2496" s="0" t="n">
        <v>-0.484374</v>
      </c>
      <c r="P2496" s="0" t="n">
        <v>1.24439</v>
      </c>
      <c r="Q2496" s="0" t="n">
        <v>-1.25964</v>
      </c>
      <c r="R2496" s="0" t="n">
        <v>1.48747</v>
      </c>
      <c r="S2496" s="0" t="n">
        <v>-0.0427676</v>
      </c>
      <c r="T2496" s="0" t="n">
        <v>-0.0716518</v>
      </c>
      <c r="U2496" s="0" t="n">
        <v>0.771407</v>
      </c>
      <c r="V2496" s="0" t="n">
        <v>-1.51366</v>
      </c>
      <c r="W2496" s="0" t="n">
        <v>2.84856</v>
      </c>
      <c r="X2496" s="0" t="n">
        <v>-0.735935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18</v>
      </c>
      <c r="D2497" s="0" t="n">
        <v>0.22</v>
      </c>
      <c r="E2497" s="0" t="n">
        <v>-0.08</v>
      </c>
      <c r="F2497" s="0" t="n">
        <v>-0.0288</v>
      </c>
      <c r="G2497" s="0" t="n">
        <v>-0.036</v>
      </c>
      <c r="H2497" s="0" t="n">
        <v>0</v>
      </c>
      <c r="I2497" s="0" t="n">
        <v>1</v>
      </c>
      <c r="J2497" s="0" t="n">
        <v>0.0514396</v>
      </c>
      <c r="K2497" s="0" t="n">
        <v>0.0587705</v>
      </c>
      <c r="L2497" s="0" t="n">
        <v>0.15708</v>
      </c>
      <c r="M2497" s="0" t="n">
        <v>-0.0266507</v>
      </c>
      <c r="N2497" s="0" t="n">
        <v>0.209831</v>
      </c>
      <c r="O2497" s="0" t="n">
        <v>-0.484374</v>
      </c>
      <c r="P2497" s="0" t="n">
        <v>1.24439</v>
      </c>
      <c r="Q2497" s="0" t="n">
        <v>-1.25964</v>
      </c>
      <c r="R2497" s="0" t="n">
        <v>1.48747</v>
      </c>
      <c r="S2497" s="0" t="n">
        <v>-0.0367631</v>
      </c>
      <c r="T2497" s="0" t="n">
        <v>-0.0712911</v>
      </c>
      <c r="U2497" s="0" t="n">
        <v>0.663791</v>
      </c>
      <c r="V2497" s="0" t="n">
        <v>-1.12291</v>
      </c>
      <c r="W2497" s="0" t="n">
        <v>2.19188</v>
      </c>
      <c r="X2497" s="0" t="n">
        <v>-0.271109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18</v>
      </c>
      <c r="D2498" s="0" t="n">
        <v>0.22</v>
      </c>
      <c r="E2498" s="0" t="n">
        <v>-0.08</v>
      </c>
      <c r="F2498" s="0" t="n">
        <v>-0.0288</v>
      </c>
      <c r="G2498" s="0" t="n">
        <v>-0.03</v>
      </c>
      <c r="H2498" s="0" t="n">
        <v>0</v>
      </c>
      <c r="I2498" s="0" t="n">
        <v>1</v>
      </c>
      <c r="J2498" s="0" t="n">
        <v>0.0514396</v>
      </c>
      <c r="K2498" s="0" t="n">
        <v>0.0587705</v>
      </c>
      <c r="L2498" s="0" t="n">
        <v>0.15708</v>
      </c>
      <c r="M2498" s="0" t="n">
        <v>-0.0266507</v>
      </c>
      <c r="N2498" s="0" t="n">
        <v>0.209831</v>
      </c>
      <c r="O2498" s="0" t="n">
        <v>-0.484374</v>
      </c>
      <c r="P2498" s="0" t="n">
        <v>1.24439</v>
      </c>
      <c r="Q2498" s="0" t="n">
        <v>-1.25964</v>
      </c>
      <c r="R2498" s="0" t="n">
        <v>1.48747</v>
      </c>
      <c r="S2498" s="0" t="n">
        <v>-0.0307586</v>
      </c>
      <c r="T2498" s="0" t="n">
        <v>-0.0709304</v>
      </c>
      <c r="U2498" s="0" t="n">
        <v>0.556175</v>
      </c>
      <c r="V2498" s="0" t="n">
        <v>-0.732167</v>
      </c>
      <c r="W2498" s="0" t="n">
        <v>1.53521</v>
      </c>
      <c r="X2498" s="0" t="n">
        <v>0.193717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18</v>
      </c>
      <c r="D2499" s="0" t="n">
        <v>0.22</v>
      </c>
      <c r="E2499" s="0" t="n">
        <v>-0.08</v>
      </c>
      <c r="F2499" s="0" t="n">
        <v>-0.0288</v>
      </c>
      <c r="G2499" s="0" t="n">
        <v>-0.024</v>
      </c>
      <c r="H2499" s="0" t="n">
        <v>0</v>
      </c>
      <c r="I2499" s="0" t="n">
        <v>1</v>
      </c>
      <c r="J2499" s="0" t="n">
        <v>0.0514396</v>
      </c>
      <c r="K2499" s="0" t="n">
        <v>0.0587705</v>
      </c>
      <c r="L2499" s="0" t="n">
        <v>0.15708</v>
      </c>
      <c r="M2499" s="0" t="n">
        <v>-0.0266507</v>
      </c>
      <c r="N2499" s="0" t="n">
        <v>0.209831</v>
      </c>
      <c r="O2499" s="0" t="n">
        <v>-0.484374</v>
      </c>
      <c r="P2499" s="0" t="n">
        <v>1.24439</v>
      </c>
      <c r="Q2499" s="0" t="n">
        <v>-1.25964</v>
      </c>
      <c r="R2499" s="0" t="n">
        <v>1.48747</v>
      </c>
      <c r="S2499" s="0" t="n">
        <v>-0.0247541</v>
      </c>
      <c r="T2499" s="0" t="n">
        <v>-0.0705696</v>
      </c>
      <c r="U2499" s="0" t="n">
        <v>0.448558</v>
      </c>
      <c r="V2499" s="0" t="n">
        <v>-0.341421</v>
      </c>
      <c r="W2499" s="0" t="n">
        <v>0.878533</v>
      </c>
      <c r="X2499" s="0" t="n">
        <v>0.658543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18</v>
      </c>
      <c r="D2500" s="0" t="n">
        <v>0.22</v>
      </c>
      <c r="E2500" s="0" t="n">
        <v>-0.08</v>
      </c>
      <c r="F2500" s="0" t="n">
        <v>-0.0288</v>
      </c>
      <c r="G2500" s="0" t="n">
        <v>-0.018</v>
      </c>
      <c r="H2500" s="0" t="n">
        <v>0</v>
      </c>
      <c r="I2500" s="0" t="n">
        <v>1</v>
      </c>
      <c r="J2500" s="0" t="n">
        <v>0.0514396</v>
      </c>
      <c r="K2500" s="0" t="n">
        <v>0.0587705</v>
      </c>
      <c r="L2500" s="0" t="n">
        <v>0.15708</v>
      </c>
      <c r="M2500" s="0" t="n">
        <v>-0.0266507</v>
      </c>
      <c r="N2500" s="0" t="n">
        <v>0.209831</v>
      </c>
      <c r="O2500" s="0" t="n">
        <v>-0.484374</v>
      </c>
      <c r="P2500" s="0" t="n">
        <v>1.24439</v>
      </c>
      <c r="Q2500" s="0" t="n">
        <v>-1.25964</v>
      </c>
      <c r="R2500" s="0" t="n">
        <v>1.48747</v>
      </c>
      <c r="S2500" s="0" t="n">
        <v>-0.0187496</v>
      </c>
      <c r="T2500" s="0" t="n">
        <v>-0.0702089</v>
      </c>
      <c r="U2500" s="0" t="n">
        <v>0.340942</v>
      </c>
      <c r="V2500" s="0" t="n">
        <v>0.0493241</v>
      </c>
      <c r="W2500" s="0" t="n">
        <v>0.221858</v>
      </c>
      <c r="X2500" s="0" t="n">
        <v>1.12337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18</v>
      </c>
      <c r="D2501" s="0" t="n">
        <v>0.22</v>
      </c>
      <c r="E2501" s="0" t="n">
        <v>-0.08</v>
      </c>
      <c r="F2501" s="0" t="n">
        <v>-0.0288</v>
      </c>
      <c r="G2501" s="0" t="n">
        <v>-0.012</v>
      </c>
      <c r="H2501" s="0" t="n">
        <v>0</v>
      </c>
      <c r="I2501" s="0" t="n">
        <v>1</v>
      </c>
      <c r="J2501" s="0" t="n">
        <v>0.0514396</v>
      </c>
      <c r="K2501" s="0" t="n">
        <v>0.0587705</v>
      </c>
      <c r="L2501" s="0" t="n">
        <v>0.15708</v>
      </c>
      <c r="M2501" s="0" t="n">
        <v>-0.0266507</v>
      </c>
      <c r="N2501" s="0" t="n">
        <v>0.209831</v>
      </c>
      <c r="O2501" s="0" t="n">
        <v>-0.484374</v>
      </c>
      <c r="P2501" s="0" t="n">
        <v>1.24439</v>
      </c>
      <c r="Q2501" s="0" t="n">
        <v>-1.25964</v>
      </c>
      <c r="R2501" s="0" t="n">
        <v>1.48747</v>
      </c>
      <c r="S2501" s="0" t="n">
        <v>-0.0127451</v>
      </c>
      <c r="T2501" s="0" t="n">
        <v>-0.0698482</v>
      </c>
      <c r="U2501" s="0" t="n">
        <v>0.233326</v>
      </c>
      <c r="V2501" s="0" t="n">
        <v>0.44007</v>
      </c>
      <c r="W2501" s="0" t="n">
        <v>-0.434816</v>
      </c>
      <c r="X2501" s="0" t="n">
        <v>1.58819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18</v>
      </c>
      <c r="D2502" s="0" t="n">
        <v>0.22</v>
      </c>
      <c r="E2502" s="0" t="n">
        <v>-0.08</v>
      </c>
      <c r="F2502" s="0" t="n">
        <v>-0.0288</v>
      </c>
      <c r="G2502" s="0" t="n">
        <v>-0.006</v>
      </c>
      <c r="H2502" s="0" t="n">
        <v>0</v>
      </c>
      <c r="I2502" s="0" t="n">
        <v>1</v>
      </c>
      <c r="J2502" s="0" t="n">
        <v>0.0514396</v>
      </c>
      <c r="K2502" s="0" t="n">
        <v>0.0587705</v>
      </c>
      <c r="L2502" s="0" t="n">
        <v>0.15708</v>
      </c>
      <c r="M2502" s="0" t="n">
        <v>-0.0266507</v>
      </c>
      <c r="N2502" s="0" t="n">
        <v>0.209831</v>
      </c>
      <c r="O2502" s="0" t="n">
        <v>-0.484374</v>
      </c>
      <c r="P2502" s="0" t="n">
        <v>1.24439</v>
      </c>
      <c r="Q2502" s="0" t="n">
        <v>-1.25964</v>
      </c>
      <c r="R2502" s="0" t="n">
        <v>1.48747</v>
      </c>
      <c r="S2502" s="0" t="n">
        <v>-0.0067406</v>
      </c>
      <c r="T2502" s="0" t="n">
        <v>-0.0694874</v>
      </c>
      <c r="U2502" s="0" t="n">
        <v>0.125709</v>
      </c>
      <c r="V2502" s="0" t="n">
        <v>0.830815</v>
      </c>
      <c r="W2502" s="0" t="n">
        <v>-1.09149</v>
      </c>
      <c r="X2502" s="0" t="n">
        <v>2.05302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18</v>
      </c>
      <c r="D2503" s="0" t="n">
        <v>0.22</v>
      </c>
      <c r="E2503" s="2" t="n">
        <v>-0.08</v>
      </c>
      <c r="F2503" s="0" t="n">
        <v>-0.0288</v>
      </c>
      <c r="G2503" s="0" t="n">
        <v>0</v>
      </c>
      <c r="H2503" s="0" t="n">
        <v>0</v>
      </c>
      <c r="I2503" s="0" t="n">
        <v>1</v>
      </c>
      <c r="J2503" s="0" t="n">
        <v>0.0514396</v>
      </c>
      <c r="K2503" s="0" t="n">
        <v>0.0587705</v>
      </c>
      <c r="L2503" s="0" t="n">
        <v>0.15708</v>
      </c>
      <c r="M2503" s="0" t="n">
        <v>-0.0266507</v>
      </c>
      <c r="N2503" s="0" t="n">
        <v>0.209831</v>
      </c>
      <c r="O2503" s="0" t="n">
        <v>-0.484374</v>
      </c>
      <c r="P2503" s="0" t="n">
        <v>1.24439</v>
      </c>
      <c r="Q2503" s="0" t="n">
        <v>-1.25964</v>
      </c>
      <c r="R2503" s="0" t="n">
        <v>1.48747</v>
      </c>
      <c r="S2503" s="2" t="n">
        <v>-0.000736092</v>
      </c>
      <c r="T2503" s="2" t="n">
        <v>-0.0691267</v>
      </c>
      <c r="U2503" s="2" t="n">
        <v>0.0180931</v>
      </c>
      <c r="V2503" s="2" t="n">
        <v>1.22156</v>
      </c>
      <c r="W2503" s="2" t="n">
        <v>-1.74817</v>
      </c>
      <c r="X2503" s="2" t="n">
        <v>2.51785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18</v>
      </c>
      <c r="D2504" s="0" t="n">
        <v>0.22</v>
      </c>
      <c r="E2504" s="0" t="n">
        <v>-0.08</v>
      </c>
      <c r="F2504" s="0" t="n">
        <v>-0.0288</v>
      </c>
      <c r="G2504" s="0" t="n">
        <v>0.006</v>
      </c>
      <c r="H2504" s="0" t="n">
        <v>0</v>
      </c>
      <c r="I2504" s="0" t="n">
        <v>1</v>
      </c>
      <c r="J2504" s="0" t="n">
        <v>0.0514396</v>
      </c>
      <c r="K2504" s="0" t="n">
        <v>0.0587705</v>
      </c>
      <c r="L2504" s="0" t="n">
        <v>0.15708</v>
      </c>
      <c r="M2504" s="0" t="n">
        <v>-0.0266507</v>
      </c>
      <c r="N2504" s="0" t="n">
        <v>0.209831</v>
      </c>
      <c r="O2504" s="0" t="n">
        <v>-0.484374</v>
      </c>
      <c r="P2504" s="0" t="n">
        <v>1.24439</v>
      </c>
      <c r="Q2504" s="0" t="n">
        <v>-1.25964</v>
      </c>
      <c r="R2504" s="0" t="n">
        <v>1.48747</v>
      </c>
      <c r="S2504" s="0" t="n">
        <v>0.00526841</v>
      </c>
      <c r="T2504" s="0" t="n">
        <v>-0.068766</v>
      </c>
      <c r="U2504" s="0" t="n">
        <v>-0.0895232</v>
      </c>
      <c r="V2504" s="0" t="n">
        <v>1.61231</v>
      </c>
      <c r="W2504" s="0" t="n">
        <v>-2.40484</v>
      </c>
      <c r="X2504" s="0" t="n">
        <v>2.98267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18</v>
      </c>
      <c r="D2505" s="0" t="n">
        <v>0.22</v>
      </c>
      <c r="E2505" s="0" t="n">
        <v>-0.08</v>
      </c>
      <c r="F2505" s="0" t="n">
        <v>-0.0288</v>
      </c>
      <c r="G2505" s="0" t="n">
        <v>0.012</v>
      </c>
      <c r="H2505" s="0" t="n">
        <v>0</v>
      </c>
      <c r="I2505" s="0" t="n">
        <v>1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0</v>
      </c>
      <c r="R2505" s="0" t="n">
        <v>0</v>
      </c>
      <c r="S2505" s="0" t="n">
        <v>0</v>
      </c>
      <c r="T2505" s="0" t="n">
        <v>0</v>
      </c>
      <c r="U2505" s="0" t="n">
        <v>0</v>
      </c>
      <c r="V2505" s="0" t="n">
        <v>0</v>
      </c>
      <c r="W2505" s="0" t="n">
        <v>0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18</v>
      </c>
      <c r="D2506" s="0" t="n">
        <v>0.22</v>
      </c>
      <c r="E2506" s="0" t="n">
        <v>-0.08</v>
      </c>
      <c r="F2506" s="0" t="n">
        <v>-0.0288</v>
      </c>
      <c r="G2506" s="0" t="n">
        <v>0.018</v>
      </c>
      <c r="H2506" s="0" t="n">
        <v>0</v>
      </c>
      <c r="I2506" s="0" t="n">
        <v>1</v>
      </c>
      <c r="J2506" s="0" t="n">
        <v>0</v>
      </c>
      <c r="K2506" s="0" t="n">
        <v>0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0</v>
      </c>
      <c r="S2506" s="0" t="n">
        <v>0</v>
      </c>
      <c r="T2506" s="0" t="n">
        <v>0</v>
      </c>
      <c r="U2506" s="0" t="n">
        <v>0</v>
      </c>
      <c r="V2506" s="0" t="n">
        <v>0</v>
      </c>
      <c r="W2506" s="0" t="n">
        <v>0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18</v>
      </c>
      <c r="D2507" s="0" t="n">
        <v>0.22</v>
      </c>
      <c r="E2507" s="0" t="n">
        <v>-0.08</v>
      </c>
      <c r="F2507" s="0" t="n">
        <v>-0.0288</v>
      </c>
      <c r="G2507" s="0" t="n">
        <v>0.024</v>
      </c>
      <c r="H2507" s="0" t="n">
        <v>0</v>
      </c>
      <c r="I2507" s="0" t="n">
        <v>1</v>
      </c>
      <c r="J2507" s="0" t="n">
        <v>0</v>
      </c>
      <c r="K2507" s="0" t="n">
        <v>0</v>
      </c>
      <c r="L2507" s="0" t="n">
        <v>0</v>
      </c>
      <c r="M2507" s="0" t="n">
        <v>0</v>
      </c>
      <c r="N2507" s="0" t="n">
        <v>0</v>
      </c>
      <c r="O2507" s="0" t="n">
        <v>0</v>
      </c>
      <c r="P2507" s="0" t="n">
        <v>0</v>
      </c>
      <c r="Q2507" s="0" t="n">
        <v>0</v>
      </c>
      <c r="R2507" s="0" t="n">
        <v>0</v>
      </c>
      <c r="S2507" s="0" t="n">
        <v>0</v>
      </c>
      <c r="T2507" s="0" t="n">
        <v>0</v>
      </c>
      <c r="U2507" s="0" t="n">
        <v>0</v>
      </c>
      <c r="V2507" s="0" t="n">
        <v>0</v>
      </c>
      <c r="W2507" s="0" t="n">
        <v>0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18</v>
      </c>
      <c r="D2508" s="0" t="n">
        <v>0.22</v>
      </c>
      <c r="E2508" s="0" t="n">
        <v>-0.08</v>
      </c>
      <c r="F2508" s="0" t="n">
        <v>-0.0288</v>
      </c>
      <c r="G2508" s="0" t="n">
        <v>0.03</v>
      </c>
      <c r="H2508" s="0" t="n">
        <v>0</v>
      </c>
      <c r="I2508" s="0" t="n">
        <v>1</v>
      </c>
      <c r="J2508" s="0" t="n">
        <v>0</v>
      </c>
      <c r="K2508" s="0" t="n">
        <v>0</v>
      </c>
      <c r="L2508" s="0" t="n">
        <v>0</v>
      </c>
      <c r="M2508" s="0" t="n">
        <v>0</v>
      </c>
      <c r="N2508" s="0" t="n">
        <v>0</v>
      </c>
      <c r="O2508" s="0" t="n">
        <v>0</v>
      </c>
      <c r="P2508" s="0" t="n">
        <v>0</v>
      </c>
      <c r="Q2508" s="0" t="n">
        <v>0</v>
      </c>
      <c r="R2508" s="0" t="n">
        <v>0</v>
      </c>
      <c r="S2508" s="0" t="n">
        <v>0</v>
      </c>
      <c r="T2508" s="0" t="n">
        <v>0</v>
      </c>
      <c r="U2508" s="0" t="n">
        <v>0</v>
      </c>
      <c r="V2508" s="0" t="n">
        <v>0</v>
      </c>
      <c r="W2508" s="0" t="n">
        <v>0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18</v>
      </c>
      <c r="D2509" s="0" t="n">
        <v>0.22</v>
      </c>
      <c r="E2509" s="0" t="n">
        <v>-0.08</v>
      </c>
      <c r="F2509" s="0" t="n">
        <v>-0.0288</v>
      </c>
      <c r="G2509" s="0" t="n">
        <v>0.036</v>
      </c>
      <c r="H2509" s="0" t="n">
        <v>0</v>
      </c>
      <c r="I2509" s="0" t="n">
        <v>1</v>
      </c>
      <c r="J2509" s="0" t="n">
        <v>0</v>
      </c>
      <c r="K2509" s="0" t="n">
        <v>0</v>
      </c>
      <c r="L2509" s="0" t="n">
        <v>0</v>
      </c>
      <c r="M2509" s="0" t="n">
        <v>0</v>
      </c>
      <c r="N2509" s="0" t="n">
        <v>0</v>
      </c>
      <c r="O2509" s="0" t="n">
        <v>0</v>
      </c>
      <c r="P2509" s="0" t="n">
        <v>0</v>
      </c>
      <c r="Q2509" s="0" t="n">
        <v>0</v>
      </c>
      <c r="R2509" s="0" t="n">
        <v>0</v>
      </c>
      <c r="S2509" s="0" t="n">
        <v>0</v>
      </c>
      <c r="T2509" s="0" t="n">
        <v>0</v>
      </c>
      <c r="U2509" s="0" t="n">
        <v>0</v>
      </c>
      <c r="V2509" s="0" t="n">
        <v>0</v>
      </c>
      <c r="W2509" s="0" t="n">
        <v>0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18</v>
      </c>
      <c r="D2510" s="0" t="n">
        <v>0.22</v>
      </c>
      <c r="E2510" s="0" t="n">
        <v>-0.08</v>
      </c>
      <c r="F2510" s="0" t="n">
        <v>-0.0288</v>
      </c>
      <c r="G2510" s="0" t="n">
        <v>0.042</v>
      </c>
      <c r="H2510" s="0" t="n">
        <v>0</v>
      </c>
      <c r="I2510" s="0" t="n">
        <v>1</v>
      </c>
      <c r="J2510" s="0" t="n">
        <v>0</v>
      </c>
      <c r="K2510" s="0" t="n">
        <v>0</v>
      </c>
      <c r="L2510" s="0" t="n">
        <v>0</v>
      </c>
      <c r="M2510" s="0" t="n">
        <v>0</v>
      </c>
      <c r="N2510" s="0" t="n">
        <v>0</v>
      </c>
      <c r="O2510" s="0" t="n">
        <v>0</v>
      </c>
      <c r="P2510" s="0" t="n">
        <v>0</v>
      </c>
      <c r="Q2510" s="0" t="n">
        <v>0</v>
      </c>
      <c r="R2510" s="0" t="n">
        <v>0</v>
      </c>
      <c r="S2510" s="0" t="n">
        <v>0</v>
      </c>
      <c r="T2510" s="0" t="n">
        <v>0</v>
      </c>
      <c r="U2510" s="0" t="n">
        <v>0</v>
      </c>
      <c r="V2510" s="0" t="n">
        <v>0</v>
      </c>
      <c r="W2510" s="0" t="n">
        <v>0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18</v>
      </c>
      <c r="D2511" s="0" t="n">
        <v>0.22</v>
      </c>
      <c r="E2511" s="0" t="n">
        <v>-0.08</v>
      </c>
      <c r="F2511" s="0" t="n">
        <v>-0.0288</v>
      </c>
      <c r="G2511" s="0" t="n">
        <v>0.048</v>
      </c>
      <c r="H2511" s="0" t="n">
        <v>0</v>
      </c>
      <c r="I2511" s="0" t="n">
        <v>1</v>
      </c>
      <c r="J2511" s="0" t="n">
        <v>0</v>
      </c>
      <c r="K2511" s="0" t="n">
        <v>0</v>
      </c>
      <c r="L2511" s="0" t="n">
        <v>0</v>
      </c>
      <c r="M2511" s="0" t="n">
        <v>0</v>
      </c>
      <c r="N2511" s="0" t="n">
        <v>0</v>
      </c>
      <c r="O2511" s="0" t="n">
        <v>0</v>
      </c>
      <c r="P2511" s="0" t="n">
        <v>0</v>
      </c>
      <c r="Q2511" s="0" t="n">
        <v>0</v>
      </c>
      <c r="R2511" s="0" t="n">
        <v>0</v>
      </c>
      <c r="S2511" s="0" t="n">
        <v>0</v>
      </c>
      <c r="T2511" s="0" t="n">
        <v>0</v>
      </c>
      <c r="U2511" s="0" t="n">
        <v>0</v>
      </c>
      <c r="V2511" s="0" t="n">
        <v>0</v>
      </c>
      <c r="W2511" s="0" t="n">
        <v>0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18</v>
      </c>
      <c r="D2512" s="0" t="n">
        <v>0.22</v>
      </c>
      <c r="E2512" s="0" t="n">
        <v>-0.08</v>
      </c>
      <c r="F2512" s="0" t="n">
        <v>-0.0288</v>
      </c>
      <c r="G2512" s="0" t="n">
        <v>0.054</v>
      </c>
      <c r="H2512" s="0" t="n">
        <v>0</v>
      </c>
      <c r="I2512" s="0" t="n">
        <v>1</v>
      </c>
      <c r="J2512" s="0" t="n">
        <v>0</v>
      </c>
      <c r="K2512" s="0" t="n">
        <v>0</v>
      </c>
      <c r="L2512" s="0" t="n">
        <v>0</v>
      </c>
      <c r="M2512" s="0" t="n">
        <v>0</v>
      </c>
      <c r="N2512" s="0" t="n">
        <v>0</v>
      </c>
      <c r="O2512" s="0" t="n">
        <v>0</v>
      </c>
      <c r="P2512" s="0" t="n">
        <v>0</v>
      </c>
      <c r="Q2512" s="0" t="n">
        <v>0</v>
      </c>
      <c r="R2512" s="0" t="n">
        <v>0</v>
      </c>
      <c r="S2512" s="0" t="n">
        <v>0</v>
      </c>
      <c r="T2512" s="0" t="n">
        <v>0</v>
      </c>
      <c r="U2512" s="0" t="n">
        <v>0</v>
      </c>
      <c r="V2512" s="0" t="n">
        <v>0</v>
      </c>
      <c r="W2512" s="0" t="n">
        <v>0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18</v>
      </c>
      <c r="D2513" s="0" t="n">
        <v>0.22</v>
      </c>
      <c r="E2513" s="0" t="n">
        <v>-0.08</v>
      </c>
      <c r="F2513" s="0" t="n">
        <v>-0.0288</v>
      </c>
      <c r="G2513" s="0" t="n">
        <v>0.06</v>
      </c>
      <c r="H2513" s="0" t="n">
        <v>0</v>
      </c>
      <c r="I2513" s="0" t="n">
        <v>1</v>
      </c>
      <c r="J2513" s="0" t="n">
        <v>0</v>
      </c>
      <c r="K2513" s="0" t="n">
        <v>0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0</v>
      </c>
      <c r="S2513" s="0" t="n">
        <v>0</v>
      </c>
      <c r="T2513" s="0" t="n">
        <v>0</v>
      </c>
      <c r="U2513" s="0" t="n">
        <v>0</v>
      </c>
      <c r="V2513" s="0" t="n">
        <v>0</v>
      </c>
      <c r="W2513" s="0" t="n">
        <v>0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18</v>
      </c>
      <c r="D2515" s="0" t="n">
        <v>0.22</v>
      </c>
      <c r="E2515" s="0" t="n">
        <v>-0.04</v>
      </c>
      <c r="F2515" s="0" t="n">
        <v>-0.0288</v>
      </c>
      <c r="G2515" s="0" t="n">
        <v>-0.06</v>
      </c>
      <c r="H2515" s="0" t="n">
        <v>0</v>
      </c>
      <c r="I2515" s="0" t="n">
        <v>1</v>
      </c>
      <c r="J2515" s="0" t="n">
        <v>0.0514396</v>
      </c>
      <c r="K2515" s="0" t="n">
        <v>0.0587705</v>
      </c>
      <c r="L2515" s="0" t="n">
        <v>0.15708</v>
      </c>
      <c r="M2515" s="0" t="n">
        <v>-0.0266507</v>
      </c>
      <c r="N2515" s="0" t="n">
        <v>0.209831</v>
      </c>
      <c r="O2515" s="0" t="n">
        <v>-0.484374</v>
      </c>
      <c r="P2515" s="0" t="n">
        <v>1.24439</v>
      </c>
      <c r="Q2515" s="0" t="n">
        <v>-1.25964</v>
      </c>
      <c r="R2515" s="0" t="n">
        <v>1.48747</v>
      </c>
      <c r="S2515" s="0" t="n">
        <v>-0.0603878</v>
      </c>
      <c r="T2515" s="0" t="n">
        <v>-0.0347027</v>
      </c>
      <c r="U2515" s="0" t="n">
        <v>0.862656</v>
      </c>
      <c r="V2515" s="0" t="n">
        <v>-2.03804</v>
      </c>
      <c r="W2515" s="0" t="n">
        <v>3.82737</v>
      </c>
      <c r="X2515" s="0" t="n">
        <v>-1.45675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18</v>
      </c>
      <c r="D2516" s="0" t="n">
        <v>0.22</v>
      </c>
      <c r="E2516" s="0" t="n">
        <v>-0.04</v>
      </c>
      <c r="F2516" s="0" t="n">
        <v>-0.0288</v>
      </c>
      <c r="G2516" s="0" t="n">
        <v>-0.054</v>
      </c>
      <c r="H2516" s="0" t="n">
        <v>0</v>
      </c>
      <c r="I2516" s="0" t="n">
        <v>1</v>
      </c>
      <c r="J2516" s="0" t="n">
        <v>0.0514396</v>
      </c>
      <c r="K2516" s="0" t="n">
        <v>0.0587705</v>
      </c>
      <c r="L2516" s="0" t="n">
        <v>0.15708</v>
      </c>
      <c r="M2516" s="0" t="n">
        <v>-0.0266507</v>
      </c>
      <c r="N2516" s="0" t="n">
        <v>0.209831</v>
      </c>
      <c r="O2516" s="0" t="n">
        <v>-0.484374</v>
      </c>
      <c r="P2516" s="0" t="n">
        <v>1.24439</v>
      </c>
      <c r="Q2516" s="0" t="n">
        <v>-1.25964</v>
      </c>
      <c r="R2516" s="0" t="n">
        <v>1.48747</v>
      </c>
      <c r="S2516" s="0" t="n">
        <v>-0.0543833</v>
      </c>
      <c r="T2516" s="0" t="n">
        <v>-0.034342</v>
      </c>
      <c r="U2516" s="0" t="n">
        <v>0.755039</v>
      </c>
      <c r="V2516" s="0" t="n">
        <v>-1.6473</v>
      </c>
      <c r="W2516" s="0" t="n">
        <v>3.17069</v>
      </c>
      <c r="X2516" s="0" t="n">
        <v>-0.991924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18</v>
      </c>
      <c r="D2517" s="0" t="n">
        <v>0.22</v>
      </c>
      <c r="E2517" s="0" t="n">
        <v>-0.04</v>
      </c>
      <c r="F2517" s="0" t="n">
        <v>-0.0288</v>
      </c>
      <c r="G2517" s="0" t="n">
        <v>-0.048</v>
      </c>
      <c r="H2517" s="0" t="n">
        <v>0</v>
      </c>
      <c r="I2517" s="0" t="n">
        <v>1</v>
      </c>
      <c r="J2517" s="0" t="n">
        <v>0.0514396</v>
      </c>
      <c r="K2517" s="0" t="n">
        <v>0.0587705</v>
      </c>
      <c r="L2517" s="0" t="n">
        <v>0.15708</v>
      </c>
      <c r="M2517" s="0" t="n">
        <v>-0.0266507</v>
      </c>
      <c r="N2517" s="0" t="n">
        <v>0.209831</v>
      </c>
      <c r="O2517" s="0" t="n">
        <v>-0.484374</v>
      </c>
      <c r="P2517" s="0" t="n">
        <v>1.24439</v>
      </c>
      <c r="Q2517" s="0" t="n">
        <v>-1.25964</v>
      </c>
      <c r="R2517" s="0" t="n">
        <v>1.48747</v>
      </c>
      <c r="S2517" s="0" t="n">
        <v>-0.0483788</v>
      </c>
      <c r="T2517" s="0" t="n">
        <v>-0.0339812</v>
      </c>
      <c r="U2517" s="0" t="n">
        <v>0.647423</v>
      </c>
      <c r="V2517" s="0" t="n">
        <v>-1.25655</v>
      </c>
      <c r="W2517" s="0" t="n">
        <v>2.51402</v>
      </c>
      <c r="X2517" s="0" t="n">
        <v>-0.527098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18</v>
      </c>
      <c r="D2518" s="0" t="n">
        <v>0.22</v>
      </c>
      <c r="E2518" s="0" t="n">
        <v>-0.04</v>
      </c>
      <c r="F2518" s="0" t="n">
        <v>-0.0288</v>
      </c>
      <c r="G2518" s="0" t="n">
        <v>-0.042</v>
      </c>
      <c r="H2518" s="0" t="n">
        <v>0</v>
      </c>
      <c r="I2518" s="0" t="n">
        <v>1</v>
      </c>
      <c r="J2518" s="0" t="n">
        <v>0.0514396</v>
      </c>
      <c r="K2518" s="0" t="n">
        <v>0.0587705</v>
      </c>
      <c r="L2518" s="0" t="n">
        <v>0.15708</v>
      </c>
      <c r="M2518" s="0" t="n">
        <v>-0.0266507</v>
      </c>
      <c r="N2518" s="0" t="n">
        <v>0.209831</v>
      </c>
      <c r="O2518" s="0" t="n">
        <v>-0.484374</v>
      </c>
      <c r="P2518" s="0" t="n">
        <v>1.24439</v>
      </c>
      <c r="Q2518" s="0" t="n">
        <v>-1.25964</v>
      </c>
      <c r="R2518" s="0" t="n">
        <v>1.48747</v>
      </c>
      <c r="S2518" s="0" t="n">
        <v>-0.0423743</v>
      </c>
      <c r="T2518" s="0" t="n">
        <v>-0.0336205</v>
      </c>
      <c r="U2518" s="0" t="n">
        <v>0.539807</v>
      </c>
      <c r="V2518" s="0" t="n">
        <v>-0.865807</v>
      </c>
      <c r="W2518" s="0" t="n">
        <v>1.85735</v>
      </c>
      <c r="X2518" s="0" t="n">
        <v>-0.0622718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18</v>
      </c>
      <c r="D2519" s="0" t="n">
        <v>0.22</v>
      </c>
      <c r="E2519" s="0" t="n">
        <v>-0.04</v>
      </c>
      <c r="F2519" s="0" t="n">
        <v>-0.0288</v>
      </c>
      <c r="G2519" s="0" t="n">
        <v>-0.036</v>
      </c>
      <c r="H2519" s="0" t="n">
        <v>0</v>
      </c>
      <c r="I2519" s="0" t="n">
        <v>1</v>
      </c>
      <c r="J2519" s="0" t="n">
        <v>0.0514396</v>
      </c>
      <c r="K2519" s="0" t="n">
        <v>0.0587705</v>
      </c>
      <c r="L2519" s="0" t="n">
        <v>0.15708</v>
      </c>
      <c r="M2519" s="0" t="n">
        <v>-0.0266507</v>
      </c>
      <c r="N2519" s="0" t="n">
        <v>0.209831</v>
      </c>
      <c r="O2519" s="0" t="n">
        <v>-0.484374</v>
      </c>
      <c r="P2519" s="0" t="n">
        <v>1.24439</v>
      </c>
      <c r="Q2519" s="0" t="n">
        <v>-1.25964</v>
      </c>
      <c r="R2519" s="0" t="n">
        <v>1.48747</v>
      </c>
      <c r="S2519" s="0" t="n">
        <v>-0.0363698</v>
      </c>
      <c r="T2519" s="0" t="n">
        <v>-0.0332598</v>
      </c>
      <c r="U2519" s="0" t="n">
        <v>0.43219</v>
      </c>
      <c r="V2519" s="0" t="n">
        <v>-0.475061</v>
      </c>
      <c r="W2519" s="0" t="n">
        <v>1.20067</v>
      </c>
      <c r="X2519" s="0" t="n">
        <v>0.402554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18</v>
      </c>
      <c r="D2520" s="0" t="n">
        <v>0.22</v>
      </c>
      <c r="E2520" s="0" t="n">
        <v>-0.04</v>
      </c>
      <c r="F2520" s="0" t="n">
        <v>-0.0288</v>
      </c>
      <c r="G2520" s="0" t="n">
        <v>-0.03</v>
      </c>
      <c r="H2520" s="0" t="n">
        <v>0</v>
      </c>
      <c r="I2520" s="0" t="n">
        <v>1</v>
      </c>
      <c r="J2520" s="0" t="n">
        <v>0.0514396</v>
      </c>
      <c r="K2520" s="0" t="n">
        <v>0.0587705</v>
      </c>
      <c r="L2520" s="0" t="n">
        <v>0.15708</v>
      </c>
      <c r="M2520" s="0" t="n">
        <v>-0.0266507</v>
      </c>
      <c r="N2520" s="0" t="n">
        <v>0.209831</v>
      </c>
      <c r="O2520" s="0" t="n">
        <v>-0.484374</v>
      </c>
      <c r="P2520" s="0" t="n">
        <v>1.24439</v>
      </c>
      <c r="Q2520" s="0" t="n">
        <v>-1.25964</v>
      </c>
      <c r="R2520" s="0" t="n">
        <v>1.48747</v>
      </c>
      <c r="S2520" s="0" t="n">
        <v>-0.0303653</v>
      </c>
      <c r="T2520" s="0" t="n">
        <v>-0.032899</v>
      </c>
      <c r="U2520" s="0" t="n">
        <v>0.324574</v>
      </c>
      <c r="V2520" s="0" t="n">
        <v>-0.084316</v>
      </c>
      <c r="W2520" s="0" t="n">
        <v>0.543996</v>
      </c>
      <c r="X2520" s="0" t="n">
        <v>0.86738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18</v>
      </c>
      <c r="D2521" s="0" t="n">
        <v>0.22</v>
      </c>
      <c r="E2521" s="0" t="n">
        <v>-0.04</v>
      </c>
      <c r="F2521" s="0" t="n">
        <v>-0.0288</v>
      </c>
      <c r="G2521" s="0" t="n">
        <v>-0.024</v>
      </c>
      <c r="H2521" s="0" t="n">
        <v>0</v>
      </c>
      <c r="I2521" s="0" t="n">
        <v>1</v>
      </c>
      <c r="J2521" s="0" t="n">
        <v>0.0514396</v>
      </c>
      <c r="K2521" s="0" t="n">
        <v>0.0587705</v>
      </c>
      <c r="L2521" s="0" t="n">
        <v>0.15708</v>
      </c>
      <c r="M2521" s="0" t="n">
        <v>-0.0266507</v>
      </c>
      <c r="N2521" s="0" t="n">
        <v>0.209831</v>
      </c>
      <c r="O2521" s="0" t="n">
        <v>-0.484374</v>
      </c>
      <c r="P2521" s="0" t="n">
        <v>1.24439</v>
      </c>
      <c r="Q2521" s="0" t="n">
        <v>-1.25964</v>
      </c>
      <c r="R2521" s="0" t="n">
        <v>1.48747</v>
      </c>
      <c r="S2521" s="0" t="n">
        <v>-0.0243608</v>
      </c>
      <c r="T2521" s="0" t="n">
        <v>-0.0325383</v>
      </c>
      <c r="U2521" s="0" t="n">
        <v>0.216958</v>
      </c>
      <c r="V2521" s="0" t="n">
        <v>0.30643</v>
      </c>
      <c r="W2521" s="0" t="n">
        <v>-0.112679</v>
      </c>
      <c r="X2521" s="0" t="n">
        <v>1.33221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18</v>
      </c>
      <c r="D2522" s="0" t="n">
        <v>0.22</v>
      </c>
      <c r="E2522" s="0" t="n">
        <v>-0.04</v>
      </c>
      <c r="F2522" s="0" t="n">
        <v>-0.0288</v>
      </c>
      <c r="G2522" s="0" t="n">
        <v>-0.018</v>
      </c>
      <c r="H2522" s="0" t="n">
        <v>0</v>
      </c>
      <c r="I2522" s="0" t="n">
        <v>1</v>
      </c>
      <c r="J2522" s="0" t="n">
        <v>0.0514396</v>
      </c>
      <c r="K2522" s="0" t="n">
        <v>0.0587705</v>
      </c>
      <c r="L2522" s="0" t="n">
        <v>0.15708</v>
      </c>
      <c r="M2522" s="0" t="n">
        <v>-0.0266507</v>
      </c>
      <c r="N2522" s="0" t="n">
        <v>0.209831</v>
      </c>
      <c r="O2522" s="0" t="n">
        <v>-0.484374</v>
      </c>
      <c r="P2522" s="0" t="n">
        <v>1.24439</v>
      </c>
      <c r="Q2522" s="0" t="n">
        <v>-1.25964</v>
      </c>
      <c r="R2522" s="0" t="n">
        <v>1.48747</v>
      </c>
      <c r="S2522" s="0" t="n">
        <v>-0.0183563</v>
      </c>
      <c r="T2522" s="0" t="n">
        <v>-0.0321776</v>
      </c>
      <c r="U2522" s="0" t="n">
        <v>0.109342</v>
      </c>
      <c r="V2522" s="0" t="n">
        <v>0.697175</v>
      </c>
      <c r="W2522" s="0" t="n">
        <v>-0.769354</v>
      </c>
      <c r="X2522" s="0" t="n">
        <v>1.79703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18</v>
      </c>
      <c r="D2523" s="0" t="n">
        <v>0.22</v>
      </c>
      <c r="E2523" s="0" t="n">
        <v>-0.04</v>
      </c>
      <c r="F2523" s="0" t="n">
        <v>-0.0288</v>
      </c>
      <c r="G2523" s="0" t="n">
        <v>-0.012</v>
      </c>
      <c r="H2523" s="0" t="n">
        <v>0</v>
      </c>
      <c r="I2523" s="0" t="n">
        <v>1</v>
      </c>
      <c r="J2523" s="0" t="n">
        <v>0.0514396</v>
      </c>
      <c r="K2523" s="0" t="n">
        <v>0.0587705</v>
      </c>
      <c r="L2523" s="0" t="n">
        <v>0.15708</v>
      </c>
      <c r="M2523" s="0" t="n">
        <v>-0.0266507</v>
      </c>
      <c r="N2523" s="0" t="n">
        <v>0.209831</v>
      </c>
      <c r="O2523" s="0" t="n">
        <v>-0.484374</v>
      </c>
      <c r="P2523" s="0" t="n">
        <v>1.24439</v>
      </c>
      <c r="Q2523" s="0" t="n">
        <v>-1.25964</v>
      </c>
      <c r="R2523" s="0" t="n">
        <v>1.48747</v>
      </c>
      <c r="S2523" s="0" t="n">
        <v>-0.0123518</v>
      </c>
      <c r="T2523" s="0" t="n">
        <v>-0.0318168</v>
      </c>
      <c r="U2523" s="0" t="n">
        <v>0.00172535</v>
      </c>
      <c r="V2523" s="0" t="n">
        <v>1.08792</v>
      </c>
      <c r="W2523" s="0" t="n">
        <v>-1.42603</v>
      </c>
      <c r="X2523" s="0" t="n">
        <v>2.26186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18</v>
      </c>
      <c r="D2524" s="0" t="n">
        <v>0.22</v>
      </c>
      <c r="E2524" s="0" t="n">
        <v>-0.04</v>
      </c>
      <c r="F2524" s="0" t="n">
        <v>-0.0288</v>
      </c>
      <c r="G2524" s="0" t="n">
        <v>-0.006</v>
      </c>
      <c r="H2524" s="0" t="n">
        <v>0</v>
      </c>
      <c r="I2524" s="0" t="n">
        <v>1</v>
      </c>
      <c r="J2524" s="0" t="n">
        <v>0.0514396</v>
      </c>
      <c r="K2524" s="0" t="n">
        <v>0.0587705</v>
      </c>
      <c r="L2524" s="0" t="n">
        <v>0.15708</v>
      </c>
      <c r="M2524" s="0" t="n">
        <v>-0.0266507</v>
      </c>
      <c r="N2524" s="0" t="n">
        <v>0.209831</v>
      </c>
      <c r="O2524" s="0" t="n">
        <v>-0.484374</v>
      </c>
      <c r="P2524" s="0" t="n">
        <v>1.24439</v>
      </c>
      <c r="Q2524" s="0" t="n">
        <v>-1.25964</v>
      </c>
      <c r="R2524" s="0" t="n">
        <v>1.48747</v>
      </c>
      <c r="S2524" s="0" t="n">
        <v>-0.00634729</v>
      </c>
      <c r="T2524" s="0" t="n">
        <v>-0.0314561</v>
      </c>
      <c r="U2524" s="0" t="n">
        <v>-0.105891</v>
      </c>
      <c r="V2524" s="0" t="n">
        <v>1.47867</v>
      </c>
      <c r="W2524" s="0" t="n">
        <v>-2.0827</v>
      </c>
      <c r="X2524" s="0" t="n">
        <v>2.72668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18</v>
      </c>
      <c r="D2525" s="0" t="n">
        <v>0.22</v>
      </c>
      <c r="E2525" s="2" t="n">
        <v>-0.04</v>
      </c>
      <c r="F2525" s="0" t="n">
        <v>-0.0288</v>
      </c>
      <c r="G2525" s="0" t="n">
        <v>0</v>
      </c>
      <c r="H2525" s="0" t="n">
        <v>0</v>
      </c>
      <c r="I2525" s="0" t="n">
        <v>1</v>
      </c>
      <c r="J2525" s="0" t="n">
        <v>0.0514396</v>
      </c>
      <c r="K2525" s="0" t="n">
        <v>0.0587705</v>
      </c>
      <c r="L2525" s="0" t="n">
        <v>0.15708</v>
      </c>
      <c r="M2525" s="0" t="n">
        <v>-0.0266507</v>
      </c>
      <c r="N2525" s="0" t="n">
        <v>0.209831</v>
      </c>
      <c r="O2525" s="0" t="n">
        <v>-0.484374</v>
      </c>
      <c r="P2525" s="0" t="n">
        <v>1.24439</v>
      </c>
      <c r="Q2525" s="0" t="n">
        <v>-1.25964</v>
      </c>
      <c r="R2525" s="0" t="n">
        <v>1.48747</v>
      </c>
      <c r="S2525" s="2" t="n">
        <v>-0.00034278</v>
      </c>
      <c r="T2525" s="2" t="n">
        <v>-0.0310954</v>
      </c>
      <c r="U2525" s="2" t="n">
        <v>-0.213507</v>
      </c>
      <c r="V2525" s="2" t="n">
        <v>1.86941</v>
      </c>
      <c r="W2525" s="2" t="n">
        <v>-2.73938</v>
      </c>
      <c r="X2525" s="2" t="n">
        <v>3.19151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18</v>
      </c>
      <c r="D2526" s="0" t="n">
        <v>0.22</v>
      </c>
      <c r="E2526" s="0" t="n">
        <v>-0.04</v>
      </c>
      <c r="F2526" s="0" t="n">
        <v>-0.0288</v>
      </c>
      <c r="G2526" s="0" t="n">
        <v>0.006</v>
      </c>
      <c r="H2526" s="0" t="n">
        <v>0</v>
      </c>
      <c r="I2526" s="0" t="n">
        <v>1</v>
      </c>
      <c r="J2526" s="0" t="n">
        <v>0</v>
      </c>
      <c r="K2526" s="0" t="n">
        <v>0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0</v>
      </c>
      <c r="S2526" s="0" t="n">
        <v>0</v>
      </c>
      <c r="T2526" s="0" t="n">
        <v>0</v>
      </c>
      <c r="U2526" s="0" t="n">
        <v>0</v>
      </c>
      <c r="V2526" s="0" t="n">
        <v>0</v>
      </c>
      <c r="W2526" s="0" t="n">
        <v>0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18</v>
      </c>
      <c r="D2527" s="0" t="n">
        <v>0.22</v>
      </c>
      <c r="E2527" s="0" t="n">
        <v>-0.04</v>
      </c>
      <c r="F2527" s="0" t="n">
        <v>-0.0288</v>
      </c>
      <c r="G2527" s="0" t="n">
        <v>0.012</v>
      </c>
      <c r="H2527" s="0" t="n">
        <v>0</v>
      </c>
      <c r="I2527" s="0" t="n">
        <v>1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0</v>
      </c>
      <c r="U2527" s="0" t="n">
        <v>0</v>
      </c>
      <c r="V2527" s="0" t="n">
        <v>0</v>
      </c>
      <c r="W2527" s="0" t="n">
        <v>0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18</v>
      </c>
      <c r="D2528" s="0" t="n">
        <v>0.22</v>
      </c>
      <c r="E2528" s="0" t="n">
        <v>-0.04</v>
      </c>
      <c r="F2528" s="0" t="n">
        <v>-0.0288</v>
      </c>
      <c r="G2528" s="0" t="n">
        <v>0.018</v>
      </c>
      <c r="H2528" s="0" t="n">
        <v>0</v>
      </c>
      <c r="I2528" s="0" t="n">
        <v>1</v>
      </c>
      <c r="J2528" s="0" t="n">
        <v>0</v>
      </c>
      <c r="K2528" s="0" t="n">
        <v>0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0</v>
      </c>
      <c r="Q2528" s="0" t="n">
        <v>0</v>
      </c>
      <c r="R2528" s="0" t="n">
        <v>0</v>
      </c>
      <c r="S2528" s="0" t="n">
        <v>0</v>
      </c>
      <c r="T2528" s="0" t="n">
        <v>0</v>
      </c>
      <c r="U2528" s="0" t="n">
        <v>0</v>
      </c>
      <c r="V2528" s="0" t="n">
        <v>0</v>
      </c>
      <c r="W2528" s="0" t="n">
        <v>0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18</v>
      </c>
      <c r="D2529" s="0" t="n">
        <v>0.22</v>
      </c>
      <c r="E2529" s="0" t="n">
        <v>-0.04</v>
      </c>
      <c r="F2529" s="0" t="n">
        <v>-0.0288</v>
      </c>
      <c r="G2529" s="0" t="n">
        <v>0.024</v>
      </c>
      <c r="H2529" s="0" t="n">
        <v>0</v>
      </c>
      <c r="I2529" s="0" t="n">
        <v>1</v>
      </c>
      <c r="J2529" s="0" t="n">
        <v>0</v>
      </c>
      <c r="K2529" s="0" t="n">
        <v>0</v>
      </c>
      <c r="L2529" s="0" t="n">
        <v>0</v>
      </c>
      <c r="M2529" s="0" t="n">
        <v>0</v>
      </c>
      <c r="N2529" s="0" t="n">
        <v>0</v>
      </c>
      <c r="O2529" s="0" t="n">
        <v>0</v>
      </c>
      <c r="P2529" s="0" t="n">
        <v>0</v>
      </c>
      <c r="Q2529" s="0" t="n">
        <v>0</v>
      </c>
      <c r="R2529" s="0" t="n">
        <v>0</v>
      </c>
      <c r="S2529" s="0" t="n">
        <v>0</v>
      </c>
      <c r="T2529" s="0" t="n">
        <v>0</v>
      </c>
      <c r="U2529" s="0" t="n">
        <v>0</v>
      </c>
      <c r="V2529" s="0" t="n">
        <v>0</v>
      </c>
      <c r="W2529" s="0" t="n">
        <v>0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18</v>
      </c>
      <c r="D2530" s="0" t="n">
        <v>0.22</v>
      </c>
      <c r="E2530" s="0" t="n">
        <v>-0.04</v>
      </c>
      <c r="F2530" s="0" t="n">
        <v>-0.0288</v>
      </c>
      <c r="G2530" s="0" t="n">
        <v>0.03</v>
      </c>
      <c r="H2530" s="0" t="n">
        <v>0</v>
      </c>
      <c r="I2530" s="0" t="n">
        <v>1</v>
      </c>
      <c r="J2530" s="0" t="n">
        <v>0</v>
      </c>
      <c r="K2530" s="0" t="n">
        <v>0</v>
      </c>
      <c r="L2530" s="0" t="n">
        <v>0</v>
      </c>
      <c r="M2530" s="0" t="n">
        <v>0</v>
      </c>
      <c r="N2530" s="0" t="n">
        <v>0</v>
      </c>
      <c r="O2530" s="0" t="n">
        <v>0</v>
      </c>
      <c r="P2530" s="0" t="n">
        <v>0</v>
      </c>
      <c r="Q2530" s="0" t="n">
        <v>0</v>
      </c>
      <c r="R2530" s="0" t="n">
        <v>0</v>
      </c>
      <c r="S2530" s="0" t="n">
        <v>0</v>
      </c>
      <c r="T2530" s="0" t="n">
        <v>0</v>
      </c>
      <c r="U2530" s="0" t="n">
        <v>0</v>
      </c>
      <c r="V2530" s="0" t="n">
        <v>0</v>
      </c>
      <c r="W2530" s="0" t="n">
        <v>0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18</v>
      </c>
      <c r="D2531" s="0" t="n">
        <v>0.22</v>
      </c>
      <c r="E2531" s="0" t="n">
        <v>-0.04</v>
      </c>
      <c r="F2531" s="0" t="n">
        <v>-0.0288</v>
      </c>
      <c r="G2531" s="0" t="n">
        <v>0.036</v>
      </c>
      <c r="H2531" s="0" t="n">
        <v>0</v>
      </c>
      <c r="I2531" s="0" t="n">
        <v>1</v>
      </c>
      <c r="J2531" s="0" t="n">
        <v>0</v>
      </c>
      <c r="K2531" s="0" t="n">
        <v>0</v>
      </c>
      <c r="L2531" s="0" t="n">
        <v>0</v>
      </c>
      <c r="M2531" s="0" t="n">
        <v>0</v>
      </c>
      <c r="N2531" s="0" t="n">
        <v>0</v>
      </c>
      <c r="O2531" s="0" t="n">
        <v>0</v>
      </c>
      <c r="P2531" s="0" t="n">
        <v>0</v>
      </c>
      <c r="Q2531" s="0" t="n">
        <v>0</v>
      </c>
      <c r="R2531" s="0" t="n">
        <v>0</v>
      </c>
      <c r="S2531" s="0" t="n">
        <v>0</v>
      </c>
      <c r="T2531" s="0" t="n">
        <v>0</v>
      </c>
      <c r="U2531" s="0" t="n">
        <v>0</v>
      </c>
      <c r="V2531" s="0" t="n">
        <v>0</v>
      </c>
      <c r="W2531" s="0" t="n">
        <v>0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18</v>
      </c>
      <c r="D2532" s="0" t="n">
        <v>0.22</v>
      </c>
      <c r="E2532" s="0" t="n">
        <v>-0.04</v>
      </c>
      <c r="F2532" s="0" t="n">
        <v>-0.0288</v>
      </c>
      <c r="G2532" s="0" t="n">
        <v>0.042</v>
      </c>
      <c r="H2532" s="0" t="n">
        <v>0</v>
      </c>
      <c r="I2532" s="0" t="n">
        <v>1</v>
      </c>
      <c r="J2532" s="0" t="n">
        <v>0</v>
      </c>
      <c r="K2532" s="0" t="n">
        <v>0</v>
      </c>
      <c r="L2532" s="0" t="n">
        <v>0</v>
      </c>
      <c r="M2532" s="0" t="n">
        <v>0</v>
      </c>
      <c r="N2532" s="0" t="n">
        <v>0</v>
      </c>
      <c r="O2532" s="0" t="n">
        <v>0</v>
      </c>
      <c r="P2532" s="0" t="n">
        <v>0</v>
      </c>
      <c r="Q2532" s="0" t="n">
        <v>0</v>
      </c>
      <c r="R2532" s="0" t="n">
        <v>0</v>
      </c>
      <c r="S2532" s="0" t="n">
        <v>0</v>
      </c>
      <c r="T2532" s="0" t="n">
        <v>0</v>
      </c>
      <c r="U2532" s="0" t="n">
        <v>0</v>
      </c>
      <c r="V2532" s="0" t="n">
        <v>0</v>
      </c>
      <c r="W2532" s="0" t="n">
        <v>0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18</v>
      </c>
      <c r="D2533" s="0" t="n">
        <v>0.22</v>
      </c>
      <c r="E2533" s="0" t="n">
        <v>-0.04</v>
      </c>
      <c r="F2533" s="0" t="n">
        <v>-0.0288</v>
      </c>
      <c r="G2533" s="0" t="n">
        <v>0.048</v>
      </c>
      <c r="H2533" s="0" t="n">
        <v>0</v>
      </c>
      <c r="I2533" s="0" t="n">
        <v>1</v>
      </c>
      <c r="J2533" s="0" t="n">
        <v>0</v>
      </c>
      <c r="K2533" s="0" t="n">
        <v>0</v>
      </c>
      <c r="L2533" s="0" t="n">
        <v>0</v>
      </c>
      <c r="M2533" s="0" t="n">
        <v>0</v>
      </c>
      <c r="N2533" s="0" t="n">
        <v>0</v>
      </c>
      <c r="O2533" s="0" t="n">
        <v>0</v>
      </c>
      <c r="P2533" s="0" t="n">
        <v>0</v>
      </c>
      <c r="Q2533" s="0" t="n">
        <v>0</v>
      </c>
      <c r="R2533" s="0" t="n">
        <v>0</v>
      </c>
      <c r="S2533" s="0" t="n">
        <v>0</v>
      </c>
      <c r="T2533" s="0" t="n">
        <v>0</v>
      </c>
      <c r="U2533" s="0" t="n">
        <v>0</v>
      </c>
      <c r="V2533" s="0" t="n">
        <v>0</v>
      </c>
      <c r="W2533" s="0" t="n">
        <v>0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18</v>
      </c>
      <c r="D2534" s="0" t="n">
        <v>0.22</v>
      </c>
      <c r="E2534" s="0" t="n">
        <v>-0.04</v>
      </c>
      <c r="F2534" s="0" t="n">
        <v>-0.0288</v>
      </c>
      <c r="G2534" s="0" t="n">
        <v>0.054</v>
      </c>
      <c r="H2534" s="0" t="n">
        <v>0</v>
      </c>
      <c r="I2534" s="0" t="n">
        <v>1</v>
      </c>
      <c r="J2534" s="0" t="n">
        <v>0</v>
      </c>
      <c r="K2534" s="0" t="n">
        <v>0</v>
      </c>
      <c r="L2534" s="0" t="n">
        <v>0</v>
      </c>
      <c r="M2534" s="0" t="n">
        <v>0</v>
      </c>
      <c r="N2534" s="0" t="n">
        <v>0</v>
      </c>
      <c r="O2534" s="0" t="n">
        <v>0</v>
      </c>
      <c r="P2534" s="0" t="n">
        <v>0</v>
      </c>
      <c r="Q2534" s="0" t="n">
        <v>0</v>
      </c>
      <c r="R2534" s="0" t="n">
        <v>0</v>
      </c>
      <c r="S2534" s="0" t="n">
        <v>0</v>
      </c>
      <c r="T2534" s="0" t="n">
        <v>0</v>
      </c>
      <c r="U2534" s="0" t="n">
        <v>0</v>
      </c>
      <c r="V2534" s="0" t="n">
        <v>0</v>
      </c>
      <c r="W2534" s="0" t="n">
        <v>0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18</v>
      </c>
      <c r="D2535" s="0" t="n">
        <v>0.22</v>
      </c>
      <c r="E2535" s="0" t="n">
        <v>-0.04</v>
      </c>
      <c r="F2535" s="0" t="n">
        <v>-0.0288</v>
      </c>
      <c r="G2535" s="0" t="n">
        <v>0.06</v>
      </c>
      <c r="H2535" s="0" t="n">
        <v>0</v>
      </c>
      <c r="I2535" s="0" t="n">
        <v>1</v>
      </c>
      <c r="J2535" s="0" t="n">
        <v>0</v>
      </c>
      <c r="K2535" s="0" t="n">
        <v>0</v>
      </c>
      <c r="L2535" s="0" t="n">
        <v>0</v>
      </c>
      <c r="M2535" s="0" t="n">
        <v>0</v>
      </c>
      <c r="N2535" s="0" t="n">
        <v>0</v>
      </c>
      <c r="O2535" s="0" t="n">
        <v>0</v>
      </c>
      <c r="P2535" s="0" t="n">
        <v>0</v>
      </c>
      <c r="Q2535" s="0" t="n">
        <v>0</v>
      </c>
      <c r="R2535" s="0" t="n">
        <v>0</v>
      </c>
      <c r="S2535" s="0" t="n">
        <v>0</v>
      </c>
      <c r="T2535" s="0" t="n">
        <v>0</v>
      </c>
      <c r="U2535" s="0" t="n">
        <v>0</v>
      </c>
      <c r="V2535" s="0" t="n">
        <v>0</v>
      </c>
      <c r="W2535" s="0" t="n">
        <v>0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18</v>
      </c>
      <c r="D2537" s="0" t="n">
        <v>0.22</v>
      </c>
      <c r="E2537" s="0" t="n">
        <v>0</v>
      </c>
      <c r="F2537" s="0" t="n">
        <v>-0.0288</v>
      </c>
      <c r="G2537" s="2" t="n">
        <v>-0.06</v>
      </c>
      <c r="H2537" s="0" t="n">
        <v>0</v>
      </c>
      <c r="I2537" s="0" t="n">
        <v>1</v>
      </c>
      <c r="J2537" s="0" t="n">
        <v>0.0514396</v>
      </c>
      <c r="K2537" s="0" t="n">
        <v>0.0587705</v>
      </c>
      <c r="L2537" s="0" t="n">
        <v>0.15708</v>
      </c>
      <c r="M2537" s="0" t="n">
        <v>-0.0266507</v>
      </c>
      <c r="N2537" s="0" t="n">
        <v>0.209831</v>
      </c>
      <c r="O2537" s="0" t="n">
        <v>-0.484374</v>
      </c>
      <c r="P2537" s="0" t="n">
        <v>1.24439</v>
      </c>
      <c r="Q2537" s="0" t="n">
        <v>-1.25964</v>
      </c>
      <c r="R2537" s="0" t="n">
        <v>1.48747</v>
      </c>
      <c r="S2537" s="2" t="n">
        <v>-0.0599945</v>
      </c>
      <c r="T2537" s="2" t="n">
        <v>0.0033286</v>
      </c>
      <c r="U2537" s="2" t="n">
        <v>0.631055</v>
      </c>
      <c r="V2537" s="2" t="n">
        <v>-1.39019</v>
      </c>
      <c r="W2537" s="2" t="n">
        <v>2.83616</v>
      </c>
      <c r="X2537" s="2" t="n">
        <v>-0.783086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18</v>
      </c>
      <c r="D2538" s="0" t="n">
        <v>0.22</v>
      </c>
      <c r="E2538" s="0" t="n">
        <v>0</v>
      </c>
      <c r="F2538" s="0" t="n">
        <v>-0.0288</v>
      </c>
      <c r="G2538" s="2" t="n">
        <v>-0.054</v>
      </c>
      <c r="H2538" s="0" t="n">
        <v>0</v>
      </c>
      <c r="I2538" s="0" t="n">
        <v>1</v>
      </c>
      <c r="J2538" s="0" t="n">
        <v>0.0514396</v>
      </c>
      <c r="K2538" s="0" t="n">
        <v>0.0587705</v>
      </c>
      <c r="L2538" s="0" t="n">
        <v>0.15708</v>
      </c>
      <c r="M2538" s="0" t="n">
        <v>-0.0266507</v>
      </c>
      <c r="N2538" s="0" t="n">
        <v>0.209831</v>
      </c>
      <c r="O2538" s="0" t="n">
        <v>-0.484374</v>
      </c>
      <c r="P2538" s="0" t="n">
        <v>1.24439</v>
      </c>
      <c r="Q2538" s="0" t="n">
        <v>-1.25964</v>
      </c>
      <c r="R2538" s="0" t="n">
        <v>1.48747</v>
      </c>
      <c r="S2538" s="2" t="n">
        <v>-0.05399</v>
      </c>
      <c r="T2538" s="2" t="n">
        <v>0.00368934</v>
      </c>
      <c r="U2538" s="2" t="n">
        <v>0.523439</v>
      </c>
      <c r="V2538" s="2" t="n">
        <v>-0.999447</v>
      </c>
      <c r="W2538" s="2" t="n">
        <v>2.17948</v>
      </c>
      <c r="X2538" s="2" t="n">
        <v>-0.318261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18</v>
      </c>
      <c r="D2539" s="0" t="n">
        <v>0.22</v>
      </c>
      <c r="E2539" s="0" t="n">
        <v>0</v>
      </c>
      <c r="F2539" s="0" t="n">
        <v>-0.0288</v>
      </c>
      <c r="G2539" s="2" t="n">
        <v>-0.048</v>
      </c>
      <c r="H2539" s="0" t="n">
        <v>0</v>
      </c>
      <c r="I2539" s="0" t="n">
        <v>1</v>
      </c>
      <c r="J2539" s="0" t="n">
        <v>0.0514396</v>
      </c>
      <c r="K2539" s="0" t="n">
        <v>0.0587705</v>
      </c>
      <c r="L2539" s="0" t="n">
        <v>0.15708</v>
      </c>
      <c r="M2539" s="0" t="n">
        <v>-0.0266507</v>
      </c>
      <c r="N2539" s="0" t="n">
        <v>0.209831</v>
      </c>
      <c r="O2539" s="0" t="n">
        <v>-0.484374</v>
      </c>
      <c r="P2539" s="0" t="n">
        <v>1.24439</v>
      </c>
      <c r="Q2539" s="0" t="n">
        <v>-1.25964</v>
      </c>
      <c r="R2539" s="0" t="n">
        <v>1.48747</v>
      </c>
      <c r="S2539" s="2" t="n">
        <v>-0.0479855</v>
      </c>
      <c r="T2539" s="2" t="n">
        <v>0.00405007</v>
      </c>
      <c r="U2539" s="2" t="n">
        <v>0.415823</v>
      </c>
      <c r="V2539" s="2" t="n">
        <v>-0.608702</v>
      </c>
      <c r="W2539" s="2" t="n">
        <v>1.52281</v>
      </c>
      <c r="X2539" s="2" t="n">
        <v>0.146565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18</v>
      </c>
      <c r="D2540" s="0" t="n">
        <v>0.22</v>
      </c>
      <c r="E2540" s="0" t="n">
        <v>0</v>
      </c>
      <c r="F2540" s="0" t="n">
        <v>-0.0288</v>
      </c>
      <c r="G2540" s="2" t="n">
        <v>-0.042</v>
      </c>
      <c r="H2540" s="0" t="n">
        <v>0</v>
      </c>
      <c r="I2540" s="0" t="n">
        <v>1</v>
      </c>
      <c r="J2540" s="0" t="n">
        <v>0.0514396</v>
      </c>
      <c r="K2540" s="0" t="n">
        <v>0.0587705</v>
      </c>
      <c r="L2540" s="0" t="n">
        <v>0.15708</v>
      </c>
      <c r="M2540" s="0" t="n">
        <v>-0.0266507</v>
      </c>
      <c r="N2540" s="0" t="n">
        <v>0.209831</v>
      </c>
      <c r="O2540" s="0" t="n">
        <v>-0.484374</v>
      </c>
      <c r="P2540" s="0" t="n">
        <v>1.24439</v>
      </c>
      <c r="Q2540" s="0" t="n">
        <v>-1.25964</v>
      </c>
      <c r="R2540" s="0" t="n">
        <v>1.48747</v>
      </c>
      <c r="S2540" s="2" t="n">
        <v>-0.041981</v>
      </c>
      <c r="T2540" s="2" t="n">
        <v>0.00441081</v>
      </c>
      <c r="U2540" s="2" t="n">
        <v>0.308206</v>
      </c>
      <c r="V2540" s="2" t="n">
        <v>-0.217956</v>
      </c>
      <c r="W2540" s="2" t="n">
        <v>0.866133</v>
      </c>
      <c r="X2540" s="2" t="n">
        <v>0.611391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18</v>
      </c>
      <c r="D2541" s="0" t="n">
        <v>0.22</v>
      </c>
      <c r="E2541" s="0" t="n">
        <v>0</v>
      </c>
      <c r="F2541" s="0" t="n">
        <v>-0.0288</v>
      </c>
      <c r="G2541" s="2" t="n">
        <v>-0.036</v>
      </c>
      <c r="H2541" s="0" t="n">
        <v>0</v>
      </c>
      <c r="I2541" s="0" t="n">
        <v>1</v>
      </c>
      <c r="J2541" s="0" t="n">
        <v>0.0514396</v>
      </c>
      <c r="K2541" s="0" t="n">
        <v>0.0587705</v>
      </c>
      <c r="L2541" s="0" t="n">
        <v>0.15708</v>
      </c>
      <c r="M2541" s="0" t="n">
        <v>-0.0266507</v>
      </c>
      <c r="N2541" s="0" t="n">
        <v>0.209831</v>
      </c>
      <c r="O2541" s="0" t="n">
        <v>-0.484374</v>
      </c>
      <c r="P2541" s="0" t="n">
        <v>1.24439</v>
      </c>
      <c r="Q2541" s="0" t="n">
        <v>-1.25964</v>
      </c>
      <c r="R2541" s="0" t="n">
        <v>1.48747</v>
      </c>
      <c r="S2541" s="2" t="n">
        <v>-0.0359765</v>
      </c>
      <c r="T2541" s="2" t="n">
        <v>0.00477154</v>
      </c>
      <c r="U2541" s="2" t="n">
        <v>0.20059</v>
      </c>
      <c r="V2541" s="2" t="n">
        <v>0.172789</v>
      </c>
      <c r="W2541" s="2" t="n">
        <v>0.209458</v>
      </c>
      <c r="X2541" s="2" t="n">
        <v>1.07622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18</v>
      </c>
      <c r="D2542" s="0" t="n">
        <v>0.22</v>
      </c>
      <c r="E2542" s="0" t="n">
        <v>0</v>
      </c>
      <c r="F2542" s="0" t="n">
        <v>-0.0288</v>
      </c>
      <c r="G2542" s="2" t="n">
        <v>-0.03</v>
      </c>
      <c r="H2542" s="0" t="n">
        <v>0</v>
      </c>
      <c r="I2542" s="0" t="n">
        <v>1</v>
      </c>
      <c r="J2542" s="0" t="n">
        <v>0.0514396</v>
      </c>
      <c r="K2542" s="0" t="n">
        <v>0.0587705</v>
      </c>
      <c r="L2542" s="0" t="n">
        <v>0.15708</v>
      </c>
      <c r="M2542" s="0" t="n">
        <v>-0.0266507</v>
      </c>
      <c r="N2542" s="0" t="n">
        <v>0.209831</v>
      </c>
      <c r="O2542" s="0" t="n">
        <v>-0.484374</v>
      </c>
      <c r="P2542" s="0" t="n">
        <v>1.24439</v>
      </c>
      <c r="Q2542" s="0" t="n">
        <v>-1.25964</v>
      </c>
      <c r="R2542" s="0" t="n">
        <v>1.48747</v>
      </c>
      <c r="S2542" s="2" t="n">
        <v>-0.029972</v>
      </c>
      <c r="T2542" s="2" t="n">
        <v>0.00513227</v>
      </c>
      <c r="U2542" s="2" t="n">
        <v>0.0929739</v>
      </c>
      <c r="V2542" s="2" t="n">
        <v>0.563535</v>
      </c>
      <c r="W2542" s="2" t="n">
        <v>-0.447217</v>
      </c>
      <c r="X2542" s="2" t="n">
        <v>1.54104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18</v>
      </c>
      <c r="D2543" s="0" t="n">
        <v>0.22</v>
      </c>
      <c r="E2543" s="0" t="n">
        <v>0</v>
      </c>
      <c r="F2543" s="0" t="n">
        <v>-0.0288</v>
      </c>
      <c r="G2543" s="2" t="n">
        <v>-0.024</v>
      </c>
      <c r="H2543" s="0" t="n">
        <v>0</v>
      </c>
      <c r="I2543" s="0" t="n">
        <v>1</v>
      </c>
      <c r="J2543" s="0" t="n">
        <v>0.0514396</v>
      </c>
      <c r="K2543" s="0" t="n">
        <v>0.0587705</v>
      </c>
      <c r="L2543" s="0" t="n">
        <v>0.15708</v>
      </c>
      <c r="M2543" s="0" t="n">
        <v>-0.0266507</v>
      </c>
      <c r="N2543" s="0" t="n">
        <v>0.209831</v>
      </c>
      <c r="O2543" s="0" t="n">
        <v>-0.484374</v>
      </c>
      <c r="P2543" s="0" t="n">
        <v>1.24439</v>
      </c>
      <c r="Q2543" s="0" t="n">
        <v>-1.25964</v>
      </c>
      <c r="R2543" s="0" t="n">
        <v>1.48747</v>
      </c>
      <c r="S2543" s="2" t="n">
        <v>-0.0239675</v>
      </c>
      <c r="T2543" s="2" t="n">
        <v>0.00549301</v>
      </c>
      <c r="U2543" s="2" t="n">
        <v>-0.0146424</v>
      </c>
      <c r="V2543" s="2" t="n">
        <v>0.95428</v>
      </c>
      <c r="W2543" s="2" t="n">
        <v>-1.10389</v>
      </c>
      <c r="X2543" s="2" t="n">
        <v>2.00587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18</v>
      </c>
      <c r="D2544" s="0" t="n">
        <v>0.22</v>
      </c>
      <c r="E2544" s="0" t="n">
        <v>0</v>
      </c>
      <c r="F2544" s="0" t="n">
        <v>-0.0288</v>
      </c>
      <c r="G2544" s="2" t="n">
        <v>-0.018</v>
      </c>
      <c r="H2544" s="0" t="n">
        <v>0</v>
      </c>
      <c r="I2544" s="0" t="n">
        <v>1</v>
      </c>
      <c r="J2544" s="0" t="n">
        <v>0.0514396</v>
      </c>
      <c r="K2544" s="0" t="n">
        <v>0.0587705</v>
      </c>
      <c r="L2544" s="0" t="n">
        <v>0.15708</v>
      </c>
      <c r="M2544" s="0" t="n">
        <v>-0.0266507</v>
      </c>
      <c r="N2544" s="0" t="n">
        <v>0.209831</v>
      </c>
      <c r="O2544" s="0" t="n">
        <v>-0.484374</v>
      </c>
      <c r="P2544" s="0" t="n">
        <v>1.24439</v>
      </c>
      <c r="Q2544" s="0" t="n">
        <v>-1.25964</v>
      </c>
      <c r="R2544" s="0" t="n">
        <v>1.48747</v>
      </c>
      <c r="S2544" s="2" t="n">
        <v>-0.017963</v>
      </c>
      <c r="T2544" s="2" t="n">
        <v>0.00585374</v>
      </c>
      <c r="U2544" s="2" t="n">
        <v>-0.122259</v>
      </c>
      <c r="V2544" s="2" t="n">
        <v>1.34503</v>
      </c>
      <c r="W2544" s="2" t="n">
        <v>-1.76057</v>
      </c>
      <c r="X2544" s="2" t="n">
        <v>2.4707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18</v>
      </c>
      <c r="D2545" s="0" t="n">
        <v>0.22</v>
      </c>
      <c r="E2545" s="0" t="n">
        <v>0</v>
      </c>
      <c r="F2545" s="0" t="n">
        <v>-0.0288</v>
      </c>
      <c r="G2545" s="2" t="n">
        <v>-0.012</v>
      </c>
      <c r="H2545" s="0" t="n">
        <v>0</v>
      </c>
      <c r="I2545" s="0" t="n">
        <v>1</v>
      </c>
      <c r="J2545" s="0" t="n">
        <v>0.0514396</v>
      </c>
      <c r="K2545" s="0" t="n">
        <v>0.0587705</v>
      </c>
      <c r="L2545" s="0" t="n">
        <v>0.15708</v>
      </c>
      <c r="M2545" s="0" t="n">
        <v>-0.0266507</v>
      </c>
      <c r="N2545" s="0" t="n">
        <v>0.209831</v>
      </c>
      <c r="O2545" s="0" t="n">
        <v>-0.484374</v>
      </c>
      <c r="P2545" s="0" t="n">
        <v>1.24439</v>
      </c>
      <c r="Q2545" s="0" t="n">
        <v>-1.25964</v>
      </c>
      <c r="R2545" s="0" t="n">
        <v>1.48747</v>
      </c>
      <c r="S2545" s="2" t="n">
        <v>-0.0119585</v>
      </c>
      <c r="T2545" s="2" t="n">
        <v>0.00621447</v>
      </c>
      <c r="U2545" s="2" t="n">
        <v>-0.229875</v>
      </c>
      <c r="V2545" s="2" t="n">
        <v>1.73577</v>
      </c>
      <c r="W2545" s="2" t="n">
        <v>-2.41724</v>
      </c>
      <c r="X2545" s="2" t="n">
        <v>2.93552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18</v>
      </c>
      <c r="D2546" s="0" t="n">
        <v>0.22</v>
      </c>
      <c r="E2546" s="0" t="n">
        <v>0</v>
      </c>
      <c r="F2546" s="0" t="n">
        <v>-0.0288</v>
      </c>
      <c r="G2546" s="2" t="n">
        <v>-0.006</v>
      </c>
      <c r="H2546" s="0" t="n">
        <v>0</v>
      </c>
      <c r="I2546" s="0" t="n">
        <v>1</v>
      </c>
      <c r="J2546" s="0" t="n">
        <v>0.0514396</v>
      </c>
      <c r="K2546" s="0" t="n">
        <v>0.0587705</v>
      </c>
      <c r="L2546" s="0" t="n">
        <v>0.15708</v>
      </c>
      <c r="M2546" s="0" t="n">
        <v>-0.0266507</v>
      </c>
      <c r="N2546" s="0" t="n">
        <v>0.209831</v>
      </c>
      <c r="O2546" s="0" t="n">
        <v>-0.484374</v>
      </c>
      <c r="P2546" s="0" t="n">
        <v>1.24439</v>
      </c>
      <c r="Q2546" s="0" t="n">
        <v>-1.25964</v>
      </c>
      <c r="R2546" s="0" t="n">
        <v>1.48747</v>
      </c>
      <c r="S2546" s="2" t="n">
        <v>-0.00595398</v>
      </c>
      <c r="T2546" s="2" t="n">
        <v>0.00657521</v>
      </c>
      <c r="U2546" s="2" t="n">
        <v>-0.337491</v>
      </c>
      <c r="V2546" s="2" t="n">
        <v>2.12652</v>
      </c>
      <c r="W2546" s="2" t="n">
        <v>-3.07392</v>
      </c>
      <c r="X2546" s="2" t="n">
        <v>3.40035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18</v>
      </c>
      <c r="D2547" s="0" t="n">
        <v>0.22</v>
      </c>
      <c r="E2547" s="0" t="n">
        <v>0</v>
      </c>
      <c r="F2547" s="0" t="n">
        <v>-0.0288</v>
      </c>
      <c r="G2547" s="0" t="n">
        <v>0</v>
      </c>
      <c r="H2547" s="0" t="n">
        <v>0</v>
      </c>
      <c r="I2547" s="0" t="n">
        <v>1</v>
      </c>
      <c r="J2547" s="0" t="n">
        <v>0</v>
      </c>
      <c r="K2547" s="0" t="n">
        <v>0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0</v>
      </c>
      <c r="S2547" s="0" t="n">
        <v>0</v>
      </c>
      <c r="T2547" s="0" t="n">
        <v>0</v>
      </c>
      <c r="U2547" s="0" t="n">
        <v>0</v>
      </c>
      <c r="V2547" s="0" t="n">
        <v>0</v>
      </c>
      <c r="W2547" s="0" t="n">
        <v>0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18</v>
      </c>
      <c r="D2548" s="0" t="n">
        <v>0.22</v>
      </c>
      <c r="E2548" s="0" t="n">
        <v>0</v>
      </c>
      <c r="F2548" s="0" t="n">
        <v>-0.0288</v>
      </c>
      <c r="G2548" s="0" t="n">
        <v>0.006</v>
      </c>
      <c r="H2548" s="0" t="n">
        <v>0</v>
      </c>
      <c r="I2548" s="0" t="n">
        <v>1</v>
      </c>
      <c r="J2548" s="0" t="n">
        <v>0</v>
      </c>
      <c r="K2548" s="0" t="n">
        <v>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0</v>
      </c>
      <c r="T2548" s="0" t="n">
        <v>0</v>
      </c>
      <c r="U2548" s="0" t="n">
        <v>0</v>
      </c>
      <c r="V2548" s="0" t="n">
        <v>0</v>
      </c>
      <c r="W2548" s="0" t="n">
        <v>0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18</v>
      </c>
      <c r="D2549" s="0" t="n">
        <v>0.22</v>
      </c>
      <c r="E2549" s="0" t="n">
        <v>0</v>
      </c>
      <c r="F2549" s="0" t="n">
        <v>-0.0288</v>
      </c>
      <c r="G2549" s="0" t="n">
        <v>0.012</v>
      </c>
      <c r="H2549" s="0" t="n">
        <v>0</v>
      </c>
      <c r="I2549" s="0" t="n">
        <v>1</v>
      </c>
      <c r="J2549" s="0" t="n">
        <v>0</v>
      </c>
      <c r="K2549" s="0" t="n">
        <v>0</v>
      </c>
      <c r="L2549" s="0" t="n">
        <v>0</v>
      </c>
      <c r="M2549" s="0" t="n">
        <v>0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0</v>
      </c>
      <c r="S2549" s="0" t="n">
        <v>0</v>
      </c>
      <c r="T2549" s="0" t="n">
        <v>0</v>
      </c>
      <c r="U2549" s="0" t="n">
        <v>0</v>
      </c>
      <c r="V2549" s="0" t="n">
        <v>0</v>
      </c>
      <c r="W2549" s="0" t="n">
        <v>0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18</v>
      </c>
      <c r="D2550" s="0" t="n">
        <v>0.22</v>
      </c>
      <c r="E2550" s="0" t="n">
        <v>0</v>
      </c>
      <c r="F2550" s="0" t="n">
        <v>-0.0288</v>
      </c>
      <c r="G2550" s="0" t="n">
        <v>0.018</v>
      </c>
      <c r="H2550" s="0" t="n">
        <v>0</v>
      </c>
      <c r="I2550" s="0" t="n">
        <v>1</v>
      </c>
      <c r="J2550" s="0" t="n">
        <v>0</v>
      </c>
      <c r="K2550" s="0" t="n">
        <v>0</v>
      </c>
      <c r="L2550" s="0" t="n">
        <v>0</v>
      </c>
      <c r="M2550" s="0" t="n">
        <v>0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0</v>
      </c>
      <c r="S2550" s="0" t="n">
        <v>0</v>
      </c>
      <c r="T2550" s="0" t="n">
        <v>0</v>
      </c>
      <c r="U2550" s="0" t="n">
        <v>0</v>
      </c>
      <c r="V2550" s="0" t="n">
        <v>0</v>
      </c>
      <c r="W2550" s="0" t="n">
        <v>0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18</v>
      </c>
      <c r="D2551" s="0" t="n">
        <v>0.22</v>
      </c>
      <c r="E2551" s="0" t="n">
        <v>0</v>
      </c>
      <c r="F2551" s="0" t="n">
        <v>-0.0288</v>
      </c>
      <c r="G2551" s="0" t="n">
        <v>0.024</v>
      </c>
      <c r="H2551" s="0" t="n">
        <v>0</v>
      </c>
      <c r="I2551" s="0" t="n">
        <v>1</v>
      </c>
      <c r="J2551" s="0" t="n">
        <v>0</v>
      </c>
      <c r="K2551" s="0" t="n">
        <v>0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0</v>
      </c>
      <c r="S2551" s="0" t="n">
        <v>0</v>
      </c>
      <c r="T2551" s="0" t="n">
        <v>0</v>
      </c>
      <c r="U2551" s="0" t="n">
        <v>0</v>
      </c>
      <c r="V2551" s="0" t="n">
        <v>0</v>
      </c>
      <c r="W2551" s="0" t="n">
        <v>0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18</v>
      </c>
      <c r="D2552" s="0" t="n">
        <v>0.22</v>
      </c>
      <c r="E2552" s="0" t="n">
        <v>0</v>
      </c>
      <c r="F2552" s="0" t="n">
        <v>-0.0288</v>
      </c>
      <c r="G2552" s="0" t="n">
        <v>0.03</v>
      </c>
      <c r="H2552" s="0" t="n">
        <v>0</v>
      </c>
      <c r="I2552" s="0" t="n">
        <v>1</v>
      </c>
      <c r="J2552" s="0" t="n">
        <v>0</v>
      </c>
      <c r="K2552" s="0" t="n">
        <v>0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0</v>
      </c>
      <c r="S2552" s="0" t="n">
        <v>0</v>
      </c>
      <c r="T2552" s="0" t="n">
        <v>0</v>
      </c>
      <c r="U2552" s="0" t="n">
        <v>0</v>
      </c>
      <c r="V2552" s="0" t="n">
        <v>0</v>
      </c>
      <c r="W2552" s="0" t="n">
        <v>0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18</v>
      </c>
      <c r="D2553" s="0" t="n">
        <v>0.22</v>
      </c>
      <c r="E2553" s="0" t="n">
        <v>0</v>
      </c>
      <c r="F2553" s="0" t="n">
        <v>-0.0288</v>
      </c>
      <c r="G2553" s="0" t="n">
        <v>0.036</v>
      </c>
      <c r="H2553" s="0" t="n">
        <v>0</v>
      </c>
      <c r="I2553" s="0" t="n">
        <v>1</v>
      </c>
      <c r="J2553" s="0" t="n">
        <v>0</v>
      </c>
      <c r="K2553" s="0" t="n">
        <v>0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0</v>
      </c>
      <c r="S2553" s="0" t="n">
        <v>0</v>
      </c>
      <c r="T2553" s="0" t="n">
        <v>0</v>
      </c>
      <c r="U2553" s="0" t="n">
        <v>0</v>
      </c>
      <c r="V2553" s="0" t="n">
        <v>0</v>
      </c>
      <c r="W2553" s="0" t="n">
        <v>0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18</v>
      </c>
      <c r="D2554" s="0" t="n">
        <v>0.22</v>
      </c>
      <c r="E2554" s="0" t="n">
        <v>0</v>
      </c>
      <c r="F2554" s="0" t="n">
        <v>-0.0288</v>
      </c>
      <c r="G2554" s="0" t="n">
        <v>0.042</v>
      </c>
      <c r="H2554" s="0" t="n">
        <v>0</v>
      </c>
      <c r="I2554" s="0" t="n">
        <v>1</v>
      </c>
      <c r="J2554" s="0" t="n">
        <v>0</v>
      </c>
      <c r="K2554" s="0" t="n">
        <v>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0</v>
      </c>
      <c r="T2554" s="0" t="n">
        <v>0</v>
      </c>
      <c r="U2554" s="0" t="n">
        <v>0</v>
      </c>
      <c r="V2554" s="0" t="n">
        <v>0</v>
      </c>
      <c r="W2554" s="0" t="n">
        <v>0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18</v>
      </c>
      <c r="D2555" s="0" t="n">
        <v>0.22</v>
      </c>
      <c r="E2555" s="0" t="n">
        <v>0</v>
      </c>
      <c r="F2555" s="0" t="n">
        <v>-0.0288</v>
      </c>
      <c r="G2555" s="0" t="n">
        <v>0.048</v>
      </c>
      <c r="H2555" s="0" t="n">
        <v>0</v>
      </c>
      <c r="I2555" s="0" t="n">
        <v>1</v>
      </c>
      <c r="J2555" s="0" t="n">
        <v>0</v>
      </c>
      <c r="K2555" s="0" t="n">
        <v>0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0</v>
      </c>
      <c r="S2555" s="0" t="n">
        <v>0</v>
      </c>
      <c r="T2555" s="0" t="n">
        <v>0</v>
      </c>
      <c r="U2555" s="0" t="n">
        <v>0</v>
      </c>
      <c r="V2555" s="0" t="n">
        <v>0</v>
      </c>
      <c r="W2555" s="0" t="n">
        <v>0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18</v>
      </c>
      <c r="D2556" s="0" t="n">
        <v>0.22</v>
      </c>
      <c r="E2556" s="0" t="n">
        <v>0</v>
      </c>
      <c r="F2556" s="0" t="n">
        <v>-0.0288</v>
      </c>
      <c r="G2556" s="0" t="n">
        <v>0.054</v>
      </c>
      <c r="H2556" s="0" t="n">
        <v>0</v>
      </c>
      <c r="I2556" s="0" t="n">
        <v>1</v>
      </c>
      <c r="J2556" s="0" t="n">
        <v>0</v>
      </c>
      <c r="K2556" s="0" t="n">
        <v>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0</v>
      </c>
      <c r="S2556" s="0" t="n">
        <v>0</v>
      </c>
      <c r="T2556" s="0" t="n">
        <v>0</v>
      </c>
      <c r="U2556" s="0" t="n">
        <v>0</v>
      </c>
      <c r="V2556" s="0" t="n">
        <v>0</v>
      </c>
      <c r="W2556" s="0" t="n">
        <v>0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18</v>
      </c>
      <c r="D2557" s="0" t="n">
        <v>0.22</v>
      </c>
      <c r="E2557" s="0" t="n">
        <v>0</v>
      </c>
      <c r="F2557" s="0" t="n">
        <v>-0.0288</v>
      </c>
      <c r="G2557" s="0" t="n">
        <v>0.06</v>
      </c>
      <c r="H2557" s="0" t="n">
        <v>0</v>
      </c>
      <c r="I2557" s="0" t="n">
        <v>1</v>
      </c>
      <c r="J2557" s="0" t="n">
        <v>0</v>
      </c>
      <c r="K2557" s="0" t="n">
        <v>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0</v>
      </c>
      <c r="S2557" s="0" t="n">
        <v>0</v>
      </c>
      <c r="T2557" s="0" t="n">
        <v>0</v>
      </c>
      <c r="U2557" s="0" t="n">
        <v>0</v>
      </c>
      <c r="V2557" s="0" t="n">
        <v>0</v>
      </c>
      <c r="W2557" s="0" t="n">
        <v>0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18</v>
      </c>
      <c r="D2559" s="0" t="n">
        <v>0.22</v>
      </c>
      <c r="E2559" s="0" t="n">
        <v>0.04</v>
      </c>
      <c r="F2559" s="0" t="n">
        <v>-0.0288</v>
      </c>
      <c r="G2559" s="0" t="n">
        <v>-0.06</v>
      </c>
      <c r="H2559" s="0" t="n">
        <v>0</v>
      </c>
      <c r="I2559" s="0" t="n">
        <v>1</v>
      </c>
      <c r="J2559" s="0" t="n">
        <v>0.0514396</v>
      </c>
      <c r="K2559" s="0" t="n">
        <v>0.0587705</v>
      </c>
      <c r="L2559" s="0" t="n">
        <v>0.15708</v>
      </c>
      <c r="M2559" s="0" t="n">
        <v>-0.0266507</v>
      </c>
      <c r="N2559" s="0" t="n">
        <v>0.209831</v>
      </c>
      <c r="O2559" s="0" t="n">
        <v>-0.484374</v>
      </c>
      <c r="P2559" s="0" t="n">
        <v>1.24439</v>
      </c>
      <c r="Q2559" s="0" t="n">
        <v>-1.25964</v>
      </c>
      <c r="R2559" s="0" t="n">
        <v>1.48747</v>
      </c>
      <c r="S2559" s="0" t="n">
        <v>-0.0596012</v>
      </c>
      <c r="T2559" s="0" t="n">
        <v>0.0413599</v>
      </c>
      <c r="U2559" s="0" t="n">
        <v>0.399455</v>
      </c>
      <c r="V2559" s="0" t="n">
        <v>-0.742342</v>
      </c>
      <c r="W2559" s="0" t="n">
        <v>1.84495</v>
      </c>
      <c r="X2559" s="0" t="n">
        <v>-0.109423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18</v>
      </c>
      <c r="D2560" s="0" t="n">
        <v>0.22</v>
      </c>
      <c r="E2560" s="0" t="n">
        <v>0.04</v>
      </c>
      <c r="F2560" s="0" t="n">
        <v>-0.0288</v>
      </c>
      <c r="G2560" s="0" t="n">
        <v>-0.054</v>
      </c>
      <c r="H2560" s="0" t="n">
        <v>0</v>
      </c>
      <c r="I2560" s="0" t="n">
        <v>1</v>
      </c>
      <c r="J2560" s="0" t="n">
        <v>0.0514396</v>
      </c>
      <c r="K2560" s="0" t="n">
        <v>0.0587705</v>
      </c>
      <c r="L2560" s="0" t="n">
        <v>0.15708</v>
      </c>
      <c r="M2560" s="0" t="n">
        <v>-0.0266507</v>
      </c>
      <c r="N2560" s="0" t="n">
        <v>0.209831</v>
      </c>
      <c r="O2560" s="0" t="n">
        <v>-0.484374</v>
      </c>
      <c r="P2560" s="0" t="n">
        <v>1.24439</v>
      </c>
      <c r="Q2560" s="0" t="n">
        <v>-1.25964</v>
      </c>
      <c r="R2560" s="0" t="n">
        <v>1.48747</v>
      </c>
      <c r="S2560" s="0" t="n">
        <v>-0.0535967</v>
      </c>
      <c r="T2560" s="0" t="n">
        <v>0.0417207</v>
      </c>
      <c r="U2560" s="0" t="n">
        <v>0.291839</v>
      </c>
      <c r="V2560" s="0" t="n">
        <v>-0.351596</v>
      </c>
      <c r="W2560" s="0" t="n">
        <v>1.18827</v>
      </c>
      <c r="X2560" s="0" t="n">
        <v>0.355403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18</v>
      </c>
      <c r="D2561" s="0" t="n">
        <v>0.22</v>
      </c>
      <c r="E2561" s="0" t="n">
        <v>0.04</v>
      </c>
      <c r="F2561" s="0" t="n">
        <v>-0.0288</v>
      </c>
      <c r="G2561" s="0" t="n">
        <v>-0.048</v>
      </c>
      <c r="H2561" s="0" t="n">
        <v>0</v>
      </c>
      <c r="I2561" s="0" t="n">
        <v>1</v>
      </c>
      <c r="J2561" s="0" t="n">
        <v>0.0514396</v>
      </c>
      <c r="K2561" s="0" t="n">
        <v>0.0587705</v>
      </c>
      <c r="L2561" s="0" t="n">
        <v>0.15708</v>
      </c>
      <c r="M2561" s="0" t="n">
        <v>-0.0266507</v>
      </c>
      <c r="N2561" s="0" t="n">
        <v>0.209831</v>
      </c>
      <c r="O2561" s="0" t="n">
        <v>-0.484374</v>
      </c>
      <c r="P2561" s="0" t="n">
        <v>1.24439</v>
      </c>
      <c r="Q2561" s="0" t="n">
        <v>-1.25964</v>
      </c>
      <c r="R2561" s="0" t="n">
        <v>1.48747</v>
      </c>
      <c r="S2561" s="0" t="n">
        <v>-0.0475922</v>
      </c>
      <c r="T2561" s="0" t="n">
        <v>0.0420814</v>
      </c>
      <c r="U2561" s="0" t="n">
        <v>0.184222</v>
      </c>
      <c r="V2561" s="0" t="n">
        <v>0.0391493</v>
      </c>
      <c r="W2561" s="0" t="n">
        <v>0.531596</v>
      </c>
      <c r="X2561" s="0" t="n">
        <v>0.820228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18</v>
      </c>
      <c r="D2562" s="0" t="n">
        <v>0.22</v>
      </c>
      <c r="E2562" s="0" t="n">
        <v>0.04</v>
      </c>
      <c r="F2562" s="0" t="n">
        <v>-0.0288</v>
      </c>
      <c r="G2562" s="0" t="n">
        <v>-0.042</v>
      </c>
      <c r="H2562" s="0" t="n">
        <v>0</v>
      </c>
      <c r="I2562" s="0" t="n">
        <v>1</v>
      </c>
      <c r="J2562" s="0" t="n">
        <v>0.0514396</v>
      </c>
      <c r="K2562" s="0" t="n">
        <v>0.0587705</v>
      </c>
      <c r="L2562" s="0" t="n">
        <v>0.15708</v>
      </c>
      <c r="M2562" s="0" t="n">
        <v>-0.0266507</v>
      </c>
      <c r="N2562" s="0" t="n">
        <v>0.209831</v>
      </c>
      <c r="O2562" s="0" t="n">
        <v>-0.484374</v>
      </c>
      <c r="P2562" s="0" t="n">
        <v>1.24439</v>
      </c>
      <c r="Q2562" s="0" t="n">
        <v>-1.25964</v>
      </c>
      <c r="R2562" s="0" t="n">
        <v>1.48747</v>
      </c>
      <c r="S2562" s="0" t="n">
        <v>-0.0415877</v>
      </c>
      <c r="T2562" s="0" t="n">
        <v>0.0424421</v>
      </c>
      <c r="U2562" s="0" t="n">
        <v>0.0766061</v>
      </c>
      <c r="V2562" s="0" t="n">
        <v>0.429895</v>
      </c>
      <c r="W2562" s="0" t="n">
        <v>-0.125079</v>
      </c>
      <c r="X2562" s="0" t="n">
        <v>1.28505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18</v>
      </c>
      <c r="D2563" s="0" t="n">
        <v>0.22</v>
      </c>
      <c r="E2563" s="0" t="n">
        <v>0.04</v>
      </c>
      <c r="F2563" s="0" t="n">
        <v>-0.0288</v>
      </c>
      <c r="G2563" s="0" t="n">
        <v>-0.036</v>
      </c>
      <c r="H2563" s="0" t="n">
        <v>0</v>
      </c>
      <c r="I2563" s="0" t="n">
        <v>1</v>
      </c>
      <c r="J2563" s="0" t="n">
        <v>0.0514396</v>
      </c>
      <c r="K2563" s="0" t="n">
        <v>0.0587705</v>
      </c>
      <c r="L2563" s="0" t="n">
        <v>0.15708</v>
      </c>
      <c r="M2563" s="0" t="n">
        <v>-0.0266507</v>
      </c>
      <c r="N2563" s="0" t="n">
        <v>0.209831</v>
      </c>
      <c r="O2563" s="0" t="n">
        <v>-0.484374</v>
      </c>
      <c r="P2563" s="0" t="n">
        <v>1.24439</v>
      </c>
      <c r="Q2563" s="0" t="n">
        <v>-1.25964</v>
      </c>
      <c r="R2563" s="0" t="n">
        <v>1.48747</v>
      </c>
      <c r="S2563" s="0" t="n">
        <v>-0.0355832</v>
      </c>
      <c r="T2563" s="0" t="n">
        <v>0.0428029</v>
      </c>
      <c r="U2563" s="0" t="n">
        <v>-0.0310101</v>
      </c>
      <c r="V2563" s="0" t="n">
        <v>0.82064</v>
      </c>
      <c r="W2563" s="0" t="n">
        <v>-0.781754</v>
      </c>
      <c r="X2563" s="0" t="n">
        <v>1.74988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18</v>
      </c>
      <c r="D2564" s="0" t="n">
        <v>0.22</v>
      </c>
      <c r="E2564" s="0" t="n">
        <v>0.04</v>
      </c>
      <c r="F2564" s="0" t="n">
        <v>-0.0288</v>
      </c>
      <c r="G2564" s="0" t="n">
        <v>-0.03</v>
      </c>
      <c r="H2564" s="0" t="n">
        <v>0</v>
      </c>
      <c r="I2564" s="0" t="n">
        <v>1</v>
      </c>
      <c r="J2564" s="0" t="n">
        <v>0.0514396</v>
      </c>
      <c r="K2564" s="0" t="n">
        <v>0.0587705</v>
      </c>
      <c r="L2564" s="0" t="n">
        <v>0.15708</v>
      </c>
      <c r="M2564" s="0" t="n">
        <v>-0.0266507</v>
      </c>
      <c r="N2564" s="0" t="n">
        <v>0.209831</v>
      </c>
      <c r="O2564" s="0" t="n">
        <v>-0.484374</v>
      </c>
      <c r="P2564" s="0" t="n">
        <v>1.24439</v>
      </c>
      <c r="Q2564" s="0" t="n">
        <v>-1.25964</v>
      </c>
      <c r="R2564" s="0" t="n">
        <v>1.48747</v>
      </c>
      <c r="S2564" s="0" t="n">
        <v>-0.0295787</v>
      </c>
      <c r="T2564" s="0" t="n">
        <v>0.0431636</v>
      </c>
      <c r="U2564" s="0" t="n">
        <v>-0.138626</v>
      </c>
      <c r="V2564" s="0" t="n">
        <v>1.21139</v>
      </c>
      <c r="W2564" s="0" t="n">
        <v>-1.43843</v>
      </c>
      <c r="X2564" s="0" t="n">
        <v>2.21471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18</v>
      </c>
      <c r="D2565" s="0" t="n">
        <v>0.22</v>
      </c>
      <c r="E2565" s="0" t="n">
        <v>0.04</v>
      </c>
      <c r="F2565" s="0" t="n">
        <v>-0.0288</v>
      </c>
      <c r="G2565" s="0" t="n">
        <v>-0.024</v>
      </c>
      <c r="H2565" s="0" t="n">
        <v>0</v>
      </c>
      <c r="I2565" s="0" t="n">
        <v>1</v>
      </c>
      <c r="J2565" s="0" t="n">
        <v>0.0514396</v>
      </c>
      <c r="K2565" s="0" t="n">
        <v>0.0587705</v>
      </c>
      <c r="L2565" s="0" t="n">
        <v>0.15708</v>
      </c>
      <c r="M2565" s="0" t="n">
        <v>-0.0266507</v>
      </c>
      <c r="N2565" s="0" t="n">
        <v>0.209831</v>
      </c>
      <c r="O2565" s="0" t="n">
        <v>-0.484374</v>
      </c>
      <c r="P2565" s="0" t="n">
        <v>1.24439</v>
      </c>
      <c r="Q2565" s="0" t="n">
        <v>-1.25964</v>
      </c>
      <c r="R2565" s="0" t="n">
        <v>1.48747</v>
      </c>
      <c r="S2565" s="0" t="n">
        <v>-0.0235742</v>
      </c>
      <c r="T2565" s="0" t="n">
        <v>0.0435243</v>
      </c>
      <c r="U2565" s="0" t="n">
        <v>-0.246243</v>
      </c>
      <c r="V2565" s="0" t="n">
        <v>1.60213</v>
      </c>
      <c r="W2565" s="0" t="n">
        <v>-2.0951</v>
      </c>
      <c r="X2565" s="0" t="n">
        <v>2.67953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18</v>
      </c>
      <c r="D2566" s="0" t="n">
        <v>0.22</v>
      </c>
      <c r="E2566" s="0" t="n">
        <v>0.04</v>
      </c>
      <c r="F2566" s="0" t="n">
        <v>-0.0288</v>
      </c>
      <c r="G2566" s="0" t="n">
        <v>-0.018</v>
      </c>
      <c r="H2566" s="0" t="n">
        <v>0</v>
      </c>
      <c r="I2566" s="0" t="n">
        <v>1</v>
      </c>
      <c r="J2566" s="0" t="n">
        <v>0.0514396</v>
      </c>
      <c r="K2566" s="0" t="n">
        <v>0.0587705</v>
      </c>
      <c r="L2566" s="0" t="n">
        <v>0.15708</v>
      </c>
      <c r="M2566" s="0" t="n">
        <v>-0.0266507</v>
      </c>
      <c r="N2566" s="0" t="n">
        <v>0.209831</v>
      </c>
      <c r="O2566" s="0" t="n">
        <v>-0.484374</v>
      </c>
      <c r="P2566" s="0" t="n">
        <v>1.24439</v>
      </c>
      <c r="Q2566" s="0" t="n">
        <v>-1.25964</v>
      </c>
      <c r="R2566" s="0" t="n">
        <v>1.48747</v>
      </c>
      <c r="S2566" s="0" t="n">
        <v>-0.0175697</v>
      </c>
      <c r="T2566" s="0" t="n">
        <v>0.0438851</v>
      </c>
      <c r="U2566" s="0" t="n">
        <v>-0.353859</v>
      </c>
      <c r="V2566" s="0" t="n">
        <v>1.99288</v>
      </c>
      <c r="W2566" s="0" t="n">
        <v>-2.75178</v>
      </c>
      <c r="X2566" s="0" t="n">
        <v>3.14436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18</v>
      </c>
      <c r="D2567" s="0" t="n">
        <v>0.22</v>
      </c>
      <c r="E2567" s="0" t="n">
        <v>0.04</v>
      </c>
      <c r="F2567" s="0" t="n">
        <v>-0.0288</v>
      </c>
      <c r="G2567" s="0" t="n">
        <v>-0.012</v>
      </c>
      <c r="H2567" s="0" t="n">
        <v>0</v>
      </c>
      <c r="I2567" s="0" t="n">
        <v>1</v>
      </c>
      <c r="J2567" s="0" t="n">
        <v>0</v>
      </c>
      <c r="K2567" s="0" t="n">
        <v>0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0</v>
      </c>
      <c r="S2567" s="0" t="n">
        <v>0</v>
      </c>
      <c r="T2567" s="0" t="n">
        <v>0</v>
      </c>
      <c r="U2567" s="0" t="n">
        <v>0</v>
      </c>
      <c r="V2567" s="0" t="n">
        <v>0</v>
      </c>
      <c r="W2567" s="0" t="n">
        <v>0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18</v>
      </c>
      <c r="D2568" s="0" t="n">
        <v>0.22</v>
      </c>
      <c r="E2568" s="0" t="n">
        <v>0.04</v>
      </c>
      <c r="F2568" s="0" t="n">
        <v>-0.0288</v>
      </c>
      <c r="G2568" s="0" t="n">
        <v>-0.006</v>
      </c>
      <c r="H2568" s="0" t="n">
        <v>0</v>
      </c>
      <c r="I2568" s="0" t="n">
        <v>1</v>
      </c>
      <c r="J2568" s="0" t="n">
        <v>0</v>
      </c>
      <c r="K2568" s="0" t="n">
        <v>0</v>
      </c>
      <c r="L2568" s="0" t="n">
        <v>0</v>
      </c>
      <c r="M2568" s="0" t="n">
        <v>0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0</v>
      </c>
      <c r="S2568" s="0" t="n">
        <v>0</v>
      </c>
      <c r="T2568" s="0" t="n">
        <v>0</v>
      </c>
      <c r="U2568" s="0" t="n">
        <v>0</v>
      </c>
      <c r="V2568" s="0" t="n">
        <v>0</v>
      </c>
      <c r="W2568" s="0" t="n">
        <v>0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18</v>
      </c>
      <c r="D2569" s="0" t="n">
        <v>0.22</v>
      </c>
      <c r="E2569" s="0" t="n">
        <v>0.04</v>
      </c>
      <c r="F2569" s="0" t="n">
        <v>-0.0288</v>
      </c>
      <c r="G2569" s="0" t="n">
        <v>0</v>
      </c>
      <c r="H2569" s="0" t="n">
        <v>0</v>
      </c>
      <c r="I2569" s="0" t="n">
        <v>1</v>
      </c>
      <c r="J2569" s="0" t="n">
        <v>0</v>
      </c>
      <c r="K2569" s="0" t="n">
        <v>0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0</v>
      </c>
      <c r="S2569" s="0" t="n">
        <v>0</v>
      </c>
      <c r="T2569" s="0" t="n">
        <v>0</v>
      </c>
      <c r="U2569" s="0" t="n">
        <v>0</v>
      </c>
      <c r="V2569" s="0" t="n">
        <v>0</v>
      </c>
      <c r="W2569" s="0" t="n">
        <v>0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18</v>
      </c>
      <c r="D2570" s="0" t="n">
        <v>0.22</v>
      </c>
      <c r="E2570" s="0" t="n">
        <v>0.04</v>
      </c>
      <c r="F2570" s="0" t="n">
        <v>-0.0288</v>
      </c>
      <c r="G2570" s="0" t="n">
        <v>0.006</v>
      </c>
      <c r="H2570" s="0" t="n">
        <v>0</v>
      </c>
      <c r="I2570" s="0" t="n">
        <v>1</v>
      </c>
      <c r="J2570" s="0" t="n">
        <v>0</v>
      </c>
      <c r="K2570" s="0" t="n">
        <v>0</v>
      </c>
      <c r="L2570" s="0" t="n">
        <v>0</v>
      </c>
      <c r="M2570" s="0" t="n">
        <v>0</v>
      </c>
      <c r="N2570" s="0" t="n">
        <v>0</v>
      </c>
      <c r="O2570" s="0" t="n">
        <v>0</v>
      </c>
      <c r="P2570" s="0" t="n">
        <v>0</v>
      </c>
      <c r="Q2570" s="0" t="n">
        <v>0</v>
      </c>
      <c r="R2570" s="0" t="n">
        <v>0</v>
      </c>
      <c r="S2570" s="0" t="n">
        <v>0</v>
      </c>
      <c r="T2570" s="0" t="n">
        <v>0</v>
      </c>
      <c r="U2570" s="0" t="n">
        <v>0</v>
      </c>
      <c r="V2570" s="0" t="n">
        <v>0</v>
      </c>
      <c r="W2570" s="0" t="n">
        <v>0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18</v>
      </c>
      <c r="D2571" s="0" t="n">
        <v>0.22</v>
      </c>
      <c r="E2571" s="0" t="n">
        <v>0.04</v>
      </c>
      <c r="F2571" s="0" t="n">
        <v>-0.0288</v>
      </c>
      <c r="G2571" s="0" t="n">
        <v>0.012</v>
      </c>
      <c r="H2571" s="0" t="n">
        <v>0</v>
      </c>
      <c r="I2571" s="0" t="n">
        <v>1</v>
      </c>
      <c r="J2571" s="0" t="n">
        <v>0</v>
      </c>
      <c r="K2571" s="0" t="n">
        <v>0</v>
      </c>
      <c r="L2571" s="0" t="n">
        <v>0</v>
      </c>
      <c r="M2571" s="0" t="n">
        <v>0</v>
      </c>
      <c r="N2571" s="0" t="n">
        <v>0</v>
      </c>
      <c r="O2571" s="0" t="n">
        <v>0</v>
      </c>
      <c r="P2571" s="0" t="n">
        <v>0</v>
      </c>
      <c r="Q2571" s="0" t="n">
        <v>0</v>
      </c>
      <c r="R2571" s="0" t="n">
        <v>0</v>
      </c>
      <c r="S2571" s="0" t="n">
        <v>0</v>
      </c>
      <c r="T2571" s="0" t="n">
        <v>0</v>
      </c>
      <c r="U2571" s="0" t="n">
        <v>0</v>
      </c>
      <c r="V2571" s="0" t="n">
        <v>0</v>
      </c>
      <c r="W2571" s="0" t="n">
        <v>0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18</v>
      </c>
      <c r="D2572" s="0" t="n">
        <v>0.22</v>
      </c>
      <c r="E2572" s="0" t="n">
        <v>0.04</v>
      </c>
      <c r="F2572" s="0" t="n">
        <v>-0.0288</v>
      </c>
      <c r="G2572" s="0" t="n">
        <v>0.018</v>
      </c>
      <c r="H2572" s="0" t="n">
        <v>0</v>
      </c>
      <c r="I2572" s="0" t="n">
        <v>1</v>
      </c>
      <c r="J2572" s="0" t="n">
        <v>0</v>
      </c>
      <c r="K2572" s="0" t="n">
        <v>0</v>
      </c>
      <c r="L2572" s="0" t="n">
        <v>0</v>
      </c>
      <c r="M2572" s="0" t="n">
        <v>0</v>
      </c>
      <c r="N2572" s="0" t="n">
        <v>0</v>
      </c>
      <c r="O2572" s="0" t="n">
        <v>0</v>
      </c>
      <c r="P2572" s="0" t="n">
        <v>0</v>
      </c>
      <c r="Q2572" s="0" t="n">
        <v>0</v>
      </c>
      <c r="R2572" s="0" t="n">
        <v>0</v>
      </c>
      <c r="S2572" s="0" t="n">
        <v>0</v>
      </c>
      <c r="T2572" s="0" t="n">
        <v>0</v>
      </c>
      <c r="U2572" s="0" t="n">
        <v>0</v>
      </c>
      <c r="V2572" s="0" t="n">
        <v>0</v>
      </c>
      <c r="W2572" s="0" t="n">
        <v>0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18</v>
      </c>
      <c r="D2573" s="0" t="n">
        <v>0.22</v>
      </c>
      <c r="E2573" s="0" t="n">
        <v>0.04</v>
      </c>
      <c r="F2573" s="0" t="n">
        <v>-0.0288</v>
      </c>
      <c r="G2573" s="0" t="n">
        <v>0.024</v>
      </c>
      <c r="H2573" s="0" t="n">
        <v>0</v>
      </c>
      <c r="I2573" s="0" t="n">
        <v>1</v>
      </c>
      <c r="J2573" s="0" t="n">
        <v>0</v>
      </c>
      <c r="K2573" s="0" t="n">
        <v>0</v>
      </c>
      <c r="L2573" s="0" t="n">
        <v>0</v>
      </c>
      <c r="M2573" s="0" t="n">
        <v>0</v>
      </c>
      <c r="N2573" s="0" t="n">
        <v>0</v>
      </c>
      <c r="O2573" s="0" t="n">
        <v>0</v>
      </c>
      <c r="P2573" s="0" t="n">
        <v>0</v>
      </c>
      <c r="Q2573" s="0" t="n">
        <v>0</v>
      </c>
      <c r="R2573" s="0" t="n">
        <v>0</v>
      </c>
      <c r="S2573" s="0" t="n">
        <v>0</v>
      </c>
      <c r="T2573" s="0" t="n">
        <v>0</v>
      </c>
      <c r="U2573" s="0" t="n">
        <v>0</v>
      </c>
      <c r="V2573" s="0" t="n">
        <v>0</v>
      </c>
      <c r="W2573" s="0" t="n">
        <v>0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18</v>
      </c>
      <c r="D2574" s="0" t="n">
        <v>0.22</v>
      </c>
      <c r="E2574" s="0" t="n">
        <v>0.04</v>
      </c>
      <c r="F2574" s="0" t="n">
        <v>-0.0288</v>
      </c>
      <c r="G2574" s="0" t="n">
        <v>0.03</v>
      </c>
      <c r="H2574" s="0" t="n">
        <v>0</v>
      </c>
      <c r="I2574" s="0" t="n">
        <v>1</v>
      </c>
      <c r="J2574" s="0" t="n">
        <v>0</v>
      </c>
      <c r="K2574" s="0" t="n">
        <v>0</v>
      </c>
      <c r="L2574" s="0" t="n">
        <v>0</v>
      </c>
      <c r="M2574" s="0" t="n">
        <v>0</v>
      </c>
      <c r="N2574" s="0" t="n">
        <v>0</v>
      </c>
      <c r="O2574" s="0" t="n">
        <v>0</v>
      </c>
      <c r="P2574" s="0" t="n">
        <v>0</v>
      </c>
      <c r="Q2574" s="0" t="n">
        <v>0</v>
      </c>
      <c r="R2574" s="0" t="n">
        <v>0</v>
      </c>
      <c r="S2574" s="0" t="n">
        <v>0</v>
      </c>
      <c r="T2574" s="0" t="n">
        <v>0</v>
      </c>
      <c r="U2574" s="0" t="n">
        <v>0</v>
      </c>
      <c r="V2574" s="0" t="n">
        <v>0</v>
      </c>
      <c r="W2574" s="0" t="n">
        <v>0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18</v>
      </c>
      <c r="D2575" s="0" t="n">
        <v>0.22</v>
      </c>
      <c r="E2575" s="0" t="n">
        <v>0.04</v>
      </c>
      <c r="F2575" s="0" t="n">
        <v>-0.0288</v>
      </c>
      <c r="G2575" s="0" t="n">
        <v>0.036</v>
      </c>
      <c r="H2575" s="0" t="n">
        <v>0</v>
      </c>
      <c r="I2575" s="0" t="n">
        <v>1</v>
      </c>
      <c r="J2575" s="0" t="n">
        <v>0</v>
      </c>
      <c r="K2575" s="0" t="n">
        <v>0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0</v>
      </c>
      <c r="S2575" s="0" t="n">
        <v>0</v>
      </c>
      <c r="T2575" s="0" t="n">
        <v>0</v>
      </c>
      <c r="U2575" s="0" t="n">
        <v>0</v>
      </c>
      <c r="V2575" s="0" t="n">
        <v>0</v>
      </c>
      <c r="W2575" s="0" t="n">
        <v>0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18</v>
      </c>
      <c r="D2576" s="0" t="n">
        <v>0.22</v>
      </c>
      <c r="E2576" s="0" t="n">
        <v>0.04</v>
      </c>
      <c r="F2576" s="0" t="n">
        <v>-0.0288</v>
      </c>
      <c r="G2576" s="0" t="n">
        <v>0.042</v>
      </c>
      <c r="H2576" s="0" t="n">
        <v>0</v>
      </c>
      <c r="I2576" s="0" t="n">
        <v>1</v>
      </c>
      <c r="J2576" s="0" t="n">
        <v>0</v>
      </c>
      <c r="K2576" s="0" t="n">
        <v>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0</v>
      </c>
      <c r="S2576" s="0" t="n">
        <v>0</v>
      </c>
      <c r="T2576" s="0" t="n">
        <v>0</v>
      </c>
      <c r="U2576" s="0" t="n">
        <v>0</v>
      </c>
      <c r="V2576" s="0" t="n">
        <v>0</v>
      </c>
      <c r="W2576" s="0" t="n">
        <v>0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18</v>
      </c>
      <c r="D2577" s="0" t="n">
        <v>0.22</v>
      </c>
      <c r="E2577" s="0" t="n">
        <v>0.04</v>
      </c>
      <c r="F2577" s="0" t="n">
        <v>-0.0288</v>
      </c>
      <c r="G2577" s="0" t="n">
        <v>0.048</v>
      </c>
      <c r="H2577" s="0" t="n">
        <v>0</v>
      </c>
      <c r="I2577" s="0" t="n">
        <v>1</v>
      </c>
      <c r="J2577" s="0" t="n">
        <v>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0</v>
      </c>
      <c r="S2577" s="0" t="n">
        <v>0</v>
      </c>
      <c r="T2577" s="0" t="n">
        <v>0</v>
      </c>
      <c r="U2577" s="0" t="n">
        <v>0</v>
      </c>
      <c r="V2577" s="0" t="n">
        <v>0</v>
      </c>
      <c r="W2577" s="0" t="n">
        <v>0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18</v>
      </c>
      <c r="D2578" s="0" t="n">
        <v>0.22</v>
      </c>
      <c r="E2578" s="0" t="n">
        <v>0.04</v>
      </c>
      <c r="F2578" s="0" t="n">
        <v>-0.0288</v>
      </c>
      <c r="G2578" s="0" t="n">
        <v>0.054</v>
      </c>
      <c r="H2578" s="0" t="n">
        <v>0</v>
      </c>
      <c r="I2578" s="0" t="n">
        <v>1</v>
      </c>
      <c r="J2578" s="0" t="n">
        <v>0</v>
      </c>
      <c r="K2578" s="0" t="n">
        <v>0</v>
      </c>
      <c r="L2578" s="0" t="n">
        <v>0</v>
      </c>
      <c r="M2578" s="0" t="n">
        <v>0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0</v>
      </c>
      <c r="S2578" s="0" t="n">
        <v>0</v>
      </c>
      <c r="T2578" s="0" t="n">
        <v>0</v>
      </c>
      <c r="U2578" s="0" t="n">
        <v>0</v>
      </c>
      <c r="V2578" s="0" t="n">
        <v>0</v>
      </c>
      <c r="W2578" s="0" t="n">
        <v>0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18</v>
      </c>
      <c r="D2579" s="0" t="n">
        <v>0.22</v>
      </c>
      <c r="E2579" s="0" t="n">
        <v>0.04</v>
      </c>
      <c r="F2579" s="0" t="n">
        <v>-0.0288</v>
      </c>
      <c r="G2579" s="0" t="n">
        <v>0.06</v>
      </c>
      <c r="H2579" s="0" t="n">
        <v>0</v>
      </c>
      <c r="I2579" s="0" t="n">
        <v>1</v>
      </c>
      <c r="J2579" s="0" t="n">
        <v>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0" t="n">
        <v>0</v>
      </c>
      <c r="V2579" s="0" t="n">
        <v>0</v>
      </c>
      <c r="W2579" s="0" t="n">
        <v>0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18</v>
      </c>
      <c r="D2581" s="0" t="n">
        <v>0.22</v>
      </c>
      <c r="E2581" s="0" t="n">
        <v>0.08</v>
      </c>
      <c r="F2581" s="0" t="n">
        <v>-0.0288</v>
      </c>
      <c r="G2581" s="0" t="n">
        <v>-0.06</v>
      </c>
      <c r="H2581" s="0" t="n">
        <v>0</v>
      </c>
      <c r="I2581" s="0" t="n">
        <v>1</v>
      </c>
      <c r="J2581" s="0" t="n">
        <v>0.0514396</v>
      </c>
      <c r="K2581" s="0" t="n">
        <v>0.0587705</v>
      </c>
      <c r="L2581" s="0" t="n">
        <v>0.15708</v>
      </c>
      <c r="M2581" s="0" t="n">
        <v>-0.0266507</v>
      </c>
      <c r="N2581" s="0" t="n">
        <v>0.209831</v>
      </c>
      <c r="O2581" s="0" t="n">
        <v>-0.484374</v>
      </c>
      <c r="P2581" s="0" t="n">
        <v>1.24439</v>
      </c>
      <c r="Q2581" s="0" t="n">
        <v>-1.25964</v>
      </c>
      <c r="R2581" s="0" t="n">
        <v>1.48747</v>
      </c>
      <c r="S2581" s="0" t="n">
        <v>-0.0592079</v>
      </c>
      <c r="T2581" s="0" t="n">
        <v>0.0793912</v>
      </c>
      <c r="U2581" s="0" t="n">
        <v>0.167855</v>
      </c>
      <c r="V2581" s="0" t="n">
        <v>-0.0944908</v>
      </c>
      <c r="W2581" s="0" t="n">
        <v>0.853733</v>
      </c>
      <c r="X2581" s="0" t="n">
        <v>0.56424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18</v>
      </c>
      <c r="D2582" s="0" t="n">
        <v>0.22</v>
      </c>
      <c r="E2582" s="0" t="n">
        <v>0.08</v>
      </c>
      <c r="F2582" s="0" t="n">
        <v>-0.0288</v>
      </c>
      <c r="G2582" s="0" t="n">
        <v>-0.054</v>
      </c>
      <c r="H2582" s="0" t="n">
        <v>0</v>
      </c>
      <c r="I2582" s="0" t="n">
        <v>1</v>
      </c>
      <c r="J2582" s="0" t="n">
        <v>0.0514396</v>
      </c>
      <c r="K2582" s="0" t="n">
        <v>0.0587705</v>
      </c>
      <c r="L2582" s="0" t="n">
        <v>0.15708</v>
      </c>
      <c r="M2582" s="0" t="n">
        <v>-0.0266507</v>
      </c>
      <c r="N2582" s="0" t="n">
        <v>0.209831</v>
      </c>
      <c r="O2582" s="0" t="n">
        <v>-0.484374</v>
      </c>
      <c r="P2582" s="0" t="n">
        <v>1.24439</v>
      </c>
      <c r="Q2582" s="0" t="n">
        <v>-1.25964</v>
      </c>
      <c r="R2582" s="0" t="n">
        <v>1.48747</v>
      </c>
      <c r="S2582" s="0" t="n">
        <v>-0.0532034</v>
      </c>
      <c r="T2582" s="0" t="n">
        <v>0.079752</v>
      </c>
      <c r="U2582" s="0" t="n">
        <v>0.0602384</v>
      </c>
      <c r="V2582" s="0" t="n">
        <v>0.296255</v>
      </c>
      <c r="W2582" s="0" t="n">
        <v>0.197058</v>
      </c>
      <c r="X2582" s="0" t="n">
        <v>1.02907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18</v>
      </c>
      <c r="D2583" s="0" t="n">
        <v>0.22</v>
      </c>
      <c r="E2583" s="0" t="n">
        <v>0.08</v>
      </c>
      <c r="F2583" s="0" t="n">
        <v>-0.0288</v>
      </c>
      <c r="G2583" s="0" t="n">
        <v>-0.048</v>
      </c>
      <c r="H2583" s="0" t="n">
        <v>0</v>
      </c>
      <c r="I2583" s="0" t="n">
        <v>1</v>
      </c>
      <c r="J2583" s="0" t="n">
        <v>0.0514396</v>
      </c>
      <c r="K2583" s="0" t="n">
        <v>0.0587705</v>
      </c>
      <c r="L2583" s="0" t="n">
        <v>0.15708</v>
      </c>
      <c r="M2583" s="0" t="n">
        <v>-0.0266507</v>
      </c>
      <c r="N2583" s="0" t="n">
        <v>0.209831</v>
      </c>
      <c r="O2583" s="0" t="n">
        <v>-0.484374</v>
      </c>
      <c r="P2583" s="0" t="n">
        <v>1.24439</v>
      </c>
      <c r="Q2583" s="0" t="n">
        <v>-1.25964</v>
      </c>
      <c r="R2583" s="0" t="n">
        <v>1.48747</v>
      </c>
      <c r="S2583" s="0" t="n">
        <v>-0.0471989</v>
      </c>
      <c r="T2583" s="0" t="n">
        <v>0.0801127</v>
      </c>
      <c r="U2583" s="0" t="n">
        <v>-0.0473779</v>
      </c>
      <c r="V2583" s="0" t="n">
        <v>0.687</v>
      </c>
      <c r="W2583" s="0" t="n">
        <v>-0.459617</v>
      </c>
      <c r="X2583" s="0" t="n">
        <v>1.49389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18</v>
      </c>
      <c r="D2584" s="0" t="n">
        <v>0.22</v>
      </c>
      <c r="E2584" s="0" t="n">
        <v>0.08</v>
      </c>
      <c r="F2584" s="0" t="n">
        <v>-0.0288</v>
      </c>
      <c r="G2584" s="0" t="n">
        <v>-0.042</v>
      </c>
      <c r="H2584" s="0" t="n">
        <v>0</v>
      </c>
      <c r="I2584" s="0" t="n">
        <v>1</v>
      </c>
      <c r="J2584" s="0" t="n">
        <v>0.0514396</v>
      </c>
      <c r="K2584" s="0" t="n">
        <v>0.0587705</v>
      </c>
      <c r="L2584" s="0" t="n">
        <v>0.15708</v>
      </c>
      <c r="M2584" s="0" t="n">
        <v>-0.0266507</v>
      </c>
      <c r="N2584" s="0" t="n">
        <v>0.209831</v>
      </c>
      <c r="O2584" s="0" t="n">
        <v>-0.484374</v>
      </c>
      <c r="P2584" s="0" t="n">
        <v>1.24439</v>
      </c>
      <c r="Q2584" s="0" t="n">
        <v>-1.25964</v>
      </c>
      <c r="R2584" s="0" t="n">
        <v>1.48747</v>
      </c>
      <c r="S2584" s="0" t="n">
        <v>-0.0411944</v>
      </c>
      <c r="T2584" s="0" t="n">
        <v>0.0804734</v>
      </c>
      <c r="U2584" s="0" t="n">
        <v>-0.154994</v>
      </c>
      <c r="V2584" s="0" t="n">
        <v>1.07775</v>
      </c>
      <c r="W2584" s="0" t="n">
        <v>-1.11629</v>
      </c>
      <c r="X2584" s="0" t="n">
        <v>1.95872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18</v>
      </c>
      <c r="D2585" s="0" t="n">
        <v>0.22</v>
      </c>
      <c r="E2585" s="0" t="n">
        <v>0.08</v>
      </c>
      <c r="F2585" s="0" t="n">
        <v>-0.0288</v>
      </c>
      <c r="G2585" s="0" t="n">
        <v>-0.036</v>
      </c>
      <c r="H2585" s="0" t="n">
        <v>0</v>
      </c>
      <c r="I2585" s="0" t="n">
        <v>1</v>
      </c>
      <c r="J2585" s="0" t="n">
        <v>0.0514396</v>
      </c>
      <c r="K2585" s="0" t="n">
        <v>0.0587705</v>
      </c>
      <c r="L2585" s="0" t="n">
        <v>0.15708</v>
      </c>
      <c r="M2585" s="0" t="n">
        <v>-0.0266507</v>
      </c>
      <c r="N2585" s="0" t="n">
        <v>0.209831</v>
      </c>
      <c r="O2585" s="0" t="n">
        <v>-0.484374</v>
      </c>
      <c r="P2585" s="0" t="n">
        <v>1.24439</v>
      </c>
      <c r="Q2585" s="0" t="n">
        <v>-1.25964</v>
      </c>
      <c r="R2585" s="0" t="n">
        <v>1.48747</v>
      </c>
      <c r="S2585" s="0" t="n">
        <v>-0.0351899</v>
      </c>
      <c r="T2585" s="0" t="n">
        <v>0.0808342</v>
      </c>
      <c r="U2585" s="0" t="n">
        <v>-0.26261</v>
      </c>
      <c r="V2585" s="0" t="n">
        <v>1.46849</v>
      </c>
      <c r="W2585" s="0" t="n">
        <v>-1.77297</v>
      </c>
      <c r="X2585" s="0" t="n">
        <v>2.42354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18</v>
      </c>
      <c r="D2586" s="0" t="n">
        <v>0.22</v>
      </c>
      <c r="E2586" s="0" t="n">
        <v>0.08</v>
      </c>
      <c r="F2586" s="0" t="n">
        <v>-0.0288</v>
      </c>
      <c r="G2586" s="0" t="n">
        <v>-0.03</v>
      </c>
      <c r="H2586" s="0" t="n">
        <v>0</v>
      </c>
      <c r="I2586" s="0" t="n">
        <v>1</v>
      </c>
      <c r="J2586" s="0" t="n">
        <v>0.0514396</v>
      </c>
      <c r="K2586" s="0" t="n">
        <v>0.0587705</v>
      </c>
      <c r="L2586" s="0" t="n">
        <v>0.15708</v>
      </c>
      <c r="M2586" s="0" t="n">
        <v>-0.0266507</v>
      </c>
      <c r="N2586" s="0" t="n">
        <v>0.209831</v>
      </c>
      <c r="O2586" s="0" t="n">
        <v>-0.484374</v>
      </c>
      <c r="P2586" s="0" t="n">
        <v>1.24439</v>
      </c>
      <c r="Q2586" s="0" t="n">
        <v>-1.25964</v>
      </c>
      <c r="R2586" s="0" t="n">
        <v>1.48747</v>
      </c>
      <c r="S2586" s="0" t="n">
        <v>-0.0291854</v>
      </c>
      <c r="T2586" s="0" t="n">
        <v>0.0811949</v>
      </c>
      <c r="U2586" s="0" t="n">
        <v>-0.370227</v>
      </c>
      <c r="V2586" s="0" t="n">
        <v>1.85924</v>
      </c>
      <c r="W2586" s="0" t="n">
        <v>-2.42964</v>
      </c>
      <c r="X2586" s="0" t="n">
        <v>2.88837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18</v>
      </c>
      <c r="D2587" s="0" t="n">
        <v>0.22</v>
      </c>
      <c r="E2587" s="0" t="n">
        <v>0.08</v>
      </c>
      <c r="F2587" s="0" t="n">
        <v>-0.0288</v>
      </c>
      <c r="G2587" s="0" t="n">
        <v>-0.024</v>
      </c>
      <c r="H2587" s="0" t="n">
        <v>0</v>
      </c>
      <c r="I2587" s="0" t="n">
        <v>1</v>
      </c>
      <c r="J2587" s="0" t="n">
        <v>0.0514396</v>
      </c>
      <c r="K2587" s="0" t="n">
        <v>0.0587705</v>
      </c>
      <c r="L2587" s="0" t="n">
        <v>0.15708</v>
      </c>
      <c r="M2587" s="0" t="n">
        <v>-0.0266507</v>
      </c>
      <c r="N2587" s="0" t="n">
        <v>0.209831</v>
      </c>
      <c r="O2587" s="0" t="n">
        <v>-0.484374</v>
      </c>
      <c r="P2587" s="0" t="n">
        <v>1.24439</v>
      </c>
      <c r="Q2587" s="0" t="n">
        <v>-1.25964</v>
      </c>
      <c r="R2587" s="0" t="n">
        <v>1.48747</v>
      </c>
      <c r="S2587" s="0" t="n">
        <v>-0.0231809</v>
      </c>
      <c r="T2587" s="0" t="n">
        <v>0.0815556</v>
      </c>
      <c r="U2587" s="0" t="n">
        <v>-0.477843</v>
      </c>
      <c r="V2587" s="0" t="n">
        <v>2.24998</v>
      </c>
      <c r="W2587" s="0" t="n">
        <v>-3.08632</v>
      </c>
      <c r="X2587" s="0" t="n">
        <v>3.3532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18</v>
      </c>
      <c r="D2588" s="0" t="n">
        <v>0.22</v>
      </c>
      <c r="E2588" s="0" t="n">
        <v>0.08</v>
      </c>
      <c r="F2588" s="0" t="n">
        <v>-0.0288</v>
      </c>
      <c r="G2588" s="0" t="n">
        <v>-0.018</v>
      </c>
      <c r="H2588" s="0" t="n">
        <v>0</v>
      </c>
      <c r="I2588" s="0" t="n">
        <v>1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0</v>
      </c>
      <c r="S2588" s="0" t="n">
        <v>0</v>
      </c>
      <c r="T2588" s="0" t="n">
        <v>0</v>
      </c>
      <c r="U2588" s="0" t="n">
        <v>0</v>
      </c>
      <c r="V2588" s="0" t="n">
        <v>0</v>
      </c>
      <c r="W2588" s="0" t="n">
        <v>0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18</v>
      </c>
      <c r="D2589" s="0" t="n">
        <v>0.22</v>
      </c>
      <c r="E2589" s="0" t="n">
        <v>0.08</v>
      </c>
      <c r="F2589" s="0" t="n">
        <v>-0.0288</v>
      </c>
      <c r="G2589" s="0" t="n">
        <v>-0.012</v>
      </c>
      <c r="H2589" s="0" t="n">
        <v>0</v>
      </c>
      <c r="I2589" s="0" t="n">
        <v>1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0</v>
      </c>
      <c r="S2589" s="0" t="n">
        <v>0</v>
      </c>
      <c r="T2589" s="0" t="n">
        <v>0</v>
      </c>
      <c r="U2589" s="0" t="n">
        <v>0</v>
      </c>
      <c r="V2589" s="0" t="n">
        <v>0</v>
      </c>
      <c r="W2589" s="0" t="n">
        <v>0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18</v>
      </c>
      <c r="D2590" s="0" t="n">
        <v>0.22</v>
      </c>
      <c r="E2590" s="0" t="n">
        <v>0.08</v>
      </c>
      <c r="F2590" s="0" t="n">
        <v>-0.0288</v>
      </c>
      <c r="G2590" s="0" t="n">
        <v>-0.006</v>
      </c>
      <c r="H2590" s="0" t="n">
        <v>0</v>
      </c>
      <c r="I2590" s="0" t="n">
        <v>1</v>
      </c>
      <c r="J2590" s="0" t="n">
        <v>0</v>
      </c>
      <c r="K2590" s="0" t="n">
        <v>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0" t="n">
        <v>0</v>
      </c>
      <c r="V2590" s="0" t="n">
        <v>0</v>
      </c>
      <c r="W2590" s="0" t="n">
        <v>0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18</v>
      </c>
      <c r="D2591" s="0" t="n">
        <v>0.22</v>
      </c>
      <c r="E2591" s="0" t="n">
        <v>0.08</v>
      </c>
      <c r="F2591" s="0" t="n">
        <v>-0.0288</v>
      </c>
      <c r="G2591" s="0" t="n">
        <v>0</v>
      </c>
      <c r="H2591" s="0" t="n">
        <v>0</v>
      </c>
      <c r="I2591" s="0" t="n">
        <v>1</v>
      </c>
      <c r="J2591" s="0" t="n">
        <v>0</v>
      </c>
      <c r="K2591" s="0" t="n">
        <v>0</v>
      </c>
      <c r="L2591" s="0" t="n">
        <v>0</v>
      </c>
      <c r="M2591" s="0" t="n">
        <v>0</v>
      </c>
      <c r="N2591" s="0" t="n">
        <v>0</v>
      </c>
      <c r="O2591" s="0" t="n">
        <v>0</v>
      </c>
      <c r="P2591" s="0" t="n">
        <v>0</v>
      </c>
      <c r="Q2591" s="0" t="n">
        <v>0</v>
      </c>
      <c r="R2591" s="0" t="n">
        <v>0</v>
      </c>
      <c r="S2591" s="0" t="n">
        <v>0</v>
      </c>
      <c r="T2591" s="0" t="n">
        <v>0</v>
      </c>
      <c r="U2591" s="0" t="n">
        <v>0</v>
      </c>
      <c r="V2591" s="0" t="n">
        <v>0</v>
      </c>
      <c r="W2591" s="0" t="n">
        <v>0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18</v>
      </c>
      <c r="D2592" s="0" t="n">
        <v>0.22</v>
      </c>
      <c r="E2592" s="0" t="n">
        <v>0.08</v>
      </c>
      <c r="F2592" s="0" t="n">
        <v>-0.0288</v>
      </c>
      <c r="G2592" s="0" t="n">
        <v>0.006</v>
      </c>
      <c r="H2592" s="0" t="n">
        <v>0</v>
      </c>
      <c r="I2592" s="0" t="n">
        <v>1</v>
      </c>
      <c r="J2592" s="0" t="n">
        <v>0</v>
      </c>
      <c r="K2592" s="0" t="n">
        <v>0</v>
      </c>
      <c r="L2592" s="0" t="n">
        <v>0</v>
      </c>
      <c r="M2592" s="0" t="n">
        <v>0</v>
      </c>
      <c r="N2592" s="0" t="n">
        <v>0</v>
      </c>
      <c r="O2592" s="0" t="n">
        <v>0</v>
      </c>
      <c r="P2592" s="0" t="n">
        <v>0</v>
      </c>
      <c r="Q2592" s="0" t="n">
        <v>0</v>
      </c>
      <c r="R2592" s="0" t="n">
        <v>0</v>
      </c>
      <c r="S2592" s="0" t="n">
        <v>0</v>
      </c>
      <c r="T2592" s="0" t="n">
        <v>0</v>
      </c>
      <c r="U2592" s="0" t="n">
        <v>0</v>
      </c>
      <c r="V2592" s="0" t="n">
        <v>0</v>
      </c>
      <c r="W2592" s="0" t="n">
        <v>0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18</v>
      </c>
      <c r="D2593" s="0" t="n">
        <v>0.22</v>
      </c>
      <c r="E2593" s="0" t="n">
        <v>0.08</v>
      </c>
      <c r="F2593" s="0" t="n">
        <v>-0.0288</v>
      </c>
      <c r="G2593" s="0" t="n">
        <v>0.012</v>
      </c>
      <c r="H2593" s="0" t="n">
        <v>0</v>
      </c>
      <c r="I2593" s="0" t="n">
        <v>1</v>
      </c>
      <c r="J2593" s="0" t="n">
        <v>0</v>
      </c>
      <c r="K2593" s="0" t="n">
        <v>0</v>
      </c>
      <c r="L2593" s="0" t="n">
        <v>0</v>
      </c>
      <c r="M2593" s="0" t="n">
        <v>0</v>
      </c>
      <c r="N2593" s="0" t="n">
        <v>0</v>
      </c>
      <c r="O2593" s="0" t="n">
        <v>0</v>
      </c>
      <c r="P2593" s="0" t="n">
        <v>0</v>
      </c>
      <c r="Q2593" s="0" t="n">
        <v>0</v>
      </c>
      <c r="R2593" s="0" t="n">
        <v>0</v>
      </c>
      <c r="S2593" s="0" t="n">
        <v>0</v>
      </c>
      <c r="T2593" s="0" t="n">
        <v>0</v>
      </c>
      <c r="U2593" s="0" t="n">
        <v>0</v>
      </c>
      <c r="V2593" s="0" t="n">
        <v>0</v>
      </c>
      <c r="W2593" s="0" t="n">
        <v>0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18</v>
      </c>
      <c r="D2594" s="0" t="n">
        <v>0.22</v>
      </c>
      <c r="E2594" s="0" t="n">
        <v>0.08</v>
      </c>
      <c r="F2594" s="0" t="n">
        <v>-0.0288</v>
      </c>
      <c r="G2594" s="0" t="n">
        <v>0.018</v>
      </c>
      <c r="H2594" s="0" t="n">
        <v>0</v>
      </c>
      <c r="I2594" s="0" t="n">
        <v>1</v>
      </c>
      <c r="J2594" s="0" t="n">
        <v>0</v>
      </c>
      <c r="K2594" s="0" t="n">
        <v>0</v>
      </c>
      <c r="L2594" s="0" t="n">
        <v>0</v>
      </c>
      <c r="M2594" s="0" t="n">
        <v>0</v>
      </c>
      <c r="N2594" s="0" t="n">
        <v>0</v>
      </c>
      <c r="O2594" s="0" t="n">
        <v>0</v>
      </c>
      <c r="P2594" s="0" t="n">
        <v>0</v>
      </c>
      <c r="Q2594" s="0" t="n">
        <v>0</v>
      </c>
      <c r="R2594" s="0" t="n">
        <v>0</v>
      </c>
      <c r="S2594" s="0" t="n">
        <v>0</v>
      </c>
      <c r="T2594" s="0" t="n">
        <v>0</v>
      </c>
      <c r="U2594" s="0" t="n">
        <v>0</v>
      </c>
      <c r="V2594" s="0" t="n">
        <v>0</v>
      </c>
      <c r="W2594" s="0" t="n">
        <v>0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18</v>
      </c>
      <c r="D2595" s="0" t="n">
        <v>0.22</v>
      </c>
      <c r="E2595" s="0" t="n">
        <v>0.08</v>
      </c>
      <c r="F2595" s="0" t="n">
        <v>-0.0288</v>
      </c>
      <c r="G2595" s="0" t="n">
        <v>0.024</v>
      </c>
      <c r="H2595" s="0" t="n">
        <v>0</v>
      </c>
      <c r="I2595" s="0" t="n">
        <v>1</v>
      </c>
      <c r="J2595" s="0" t="n">
        <v>0</v>
      </c>
      <c r="K2595" s="0" t="n">
        <v>0</v>
      </c>
      <c r="L2595" s="0" t="n">
        <v>0</v>
      </c>
      <c r="M2595" s="0" t="n">
        <v>0</v>
      </c>
      <c r="N2595" s="0" t="n">
        <v>0</v>
      </c>
      <c r="O2595" s="0" t="n">
        <v>0</v>
      </c>
      <c r="P2595" s="0" t="n">
        <v>0</v>
      </c>
      <c r="Q2595" s="0" t="n">
        <v>0</v>
      </c>
      <c r="R2595" s="0" t="n">
        <v>0</v>
      </c>
      <c r="S2595" s="0" t="n">
        <v>0</v>
      </c>
      <c r="T2595" s="0" t="n">
        <v>0</v>
      </c>
      <c r="U2595" s="0" t="n">
        <v>0</v>
      </c>
      <c r="V2595" s="0" t="n">
        <v>0</v>
      </c>
      <c r="W2595" s="0" t="n">
        <v>0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18</v>
      </c>
      <c r="D2596" s="0" t="n">
        <v>0.22</v>
      </c>
      <c r="E2596" s="0" t="n">
        <v>0.08</v>
      </c>
      <c r="F2596" s="0" t="n">
        <v>-0.0288</v>
      </c>
      <c r="G2596" s="0" t="n">
        <v>0.03</v>
      </c>
      <c r="H2596" s="0" t="n">
        <v>0</v>
      </c>
      <c r="I2596" s="0" t="n">
        <v>1</v>
      </c>
      <c r="J2596" s="0" t="n">
        <v>0</v>
      </c>
      <c r="K2596" s="0" t="n">
        <v>0</v>
      </c>
      <c r="L2596" s="0" t="n">
        <v>0</v>
      </c>
      <c r="M2596" s="0" t="n">
        <v>0</v>
      </c>
      <c r="N2596" s="0" t="n">
        <v>0</v>
      </c>
      <c r="O2596" s="0" t="n">
        <v>0</v>
      </c>
      <c r="P2596" s="0" t="n">
        <v>0</v>
      </c>
      <c r="Q2596" s="0" t="n">
        <v>0</v>
      </c>
      <c r="R2596" s="0" t="n">
        <v>0</v>
      </c>
      <c r="S2596" s="0" t="n">
        <v>0</v>
      </c>
      <c r="T2596" s="0" t="n">
        <v>0</v>
      </c>
      <c r="U2596" s="0" t="n">
        <v>0</v>
      </c>
      <c r="V2596" s="0" t="n">
        <v>0</v>
      </c>
      <c r="W2596" s="0" t="n">
        <v>0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18</v>
      </c>
      <c r="D2597" s="0" t="n">
        <v>0.22</v>
      </c>
      <c r="E2597" s="0" t="n">
        <v>0.08</v>
      </c>
      <c r="F2597" s="0" t="n">
        <v>-0.0288</v>
      </c>
      <c r="G2597" s="0" t="n">
        <v>0.036</v>
      </c>
      <c r="H2597" s="0" t="n">
        <v>0</v>
      </c>
      <c r="I2597" s="0" t="n">
        <v>1</v>
      </c>
      <c r="J2597" s="0" t="n">
        <v>0</v>
      </c>
      <c r="K2597" s="0" t="n">
        <v>0</v>
      </c>
      <c r="L2597" s="0" t="n">
        <v>0</v>
      </c>
      <c r="M2597" s="0" t="n">
        <v>0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0</v>
      </c>
      <c r="S2597" s="0" t="n">
        <v>0</v>
      </c>
      <c r="T2597" s="0" t="n">
        <v>0</v>
      </c>
      <c r="U2597" s="0" t="n">
        <v>0</v>
      </c>
      <c r="V2597" s="0" t="n">
        <v>0</v>
      </c>
      <c r="W2597" s="0" t="n">
        <v>0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18</v>
      </c>
      <c r="D2598" s="0" t="n">
        <v>0.22</v>
      </c>
      <c r="E2598" s="0" t="n">
        <v>0.08</v>
      </c>
      <c r="F2598" s="0" t="n">
        <v>-0.0288</v>
      </c>
      <c r="G2598" s="0" t="n">
        <v>0.042</v>
      </c>
      <c r="H2598" s="0" t="n">
        <v>0</v>
      </c>
      <c r="I2598" s="0" t="n">
        <v>1</v>
      </c>
      <c r="J2598" s="0" t="n">
        <v>0</v>
      </c>
      <c r="K2598" s="0" t="n">
        <v>0</v>
      </c>
      <c r="L2598" s="0" t="n">
        <v>0</v>
      </c>
      <c r="M2598" s="0" t="n">
        <v>0</v>
      </c>
      <c r="N2598" s="0" t="n">
        <v>0</v>
      </c>
      <c r="O2598" s="0" t="n">
        <v>0</v>
      </c>
      <c r="P2598" s="0" t="n">
        <v>0</v>
      </c>
      <c r="Q2598" s="0" t="n">
        <v>0</v>
      </c>
      <c r="R2598" s="0" t="n">
        <v>0</v>
      </c>
      <c r="S2598" s="0" t="n">
        <v>0</v>
      </c>
      <c r="T2598" s="0" t="n">
        <v>0</v>
      </c>
      <c r="U2598" s="0" t="n">
        <v>0</v>
      </c>
      <c r="V2598" s="0" t="n">
        <v>0</v>
      </c>
      <c r="W2598" s="0" t="n">
        <v>0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18</v>
      </c>
      <c r="D2599" s="0" t="n">
        <v>0.22</v>
      </c>
      <c r="E2599" s="0" t="n">
        <v>0.08</v>
      </c>
      <c r="F2599" s="0" t="n">
        <v>-0.0288</v>
      </c>
      <c r="G2599" s="0" t="n">
        <v>0.048</v>
      </c>
      <c r="H2599" s="0" t="n">
        <v>0</v>
      </c>
      <c r="I2599" s="0" t="n">
        <v>1</v>
      </c>
      <c r="J2599" s="0" t="n">
        <v>0</v>
      </c>
      <c r="K2599" s="0" t="n">
        <v>0</v>
      </c>
      <c r="L2599" s="0" t="n">
        <v>0</v>
      </c>
      <c r="M2599" s="0" t="n">
        <v>0</v>
      </c>
      <c r="N2599" s="0" t="n">
        <v>0</v>
      </c>
      <c r="O2599" s="0" t="n">
        <v>0</v>
      </c>
      <c r="P2599" s="0" t="n">
        <v>0</v>
      </c>
      <c r="Q2599" s="0" t="n">
        <v>0</v>
      </c>
      <c r="R2599" s="0" t="n">
        <v>0</v>
      </c>
      <c r="S2599" s="0" t="n">
        <v>0</v>
      </c>
      <c r="T2599" s="0" t="n">
        <v>0</v>
      </c>
      <c r="U2599" s="0" t="n">
        <v>0</v>
      </c>
      <c r="V2599" s="0" t="n">
        <v>0</v>
      </c>
      <c r="W2599" s="0" t="n">
        <v>0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18</v>
      </c>
      <c r="D2600" s="0" t="n">
        <v>0.22</v>
      </c>
      <c r="E2600" s="0" t="n">
        <v>0.08</v>
      </c>
      <c r="F2600" s="0" t="n">
        <v>-0.0288</v>
      </c>
      <c r="G2600" s="0" t="n">
        <v>0.054</v>
      </c>
      <c r="H2600" s="0" t="n">
        <v>0</v>
      </c>
      <c r="I2600" s="0" t="n">
        <v>1</v>
      </c>
      <c r="J2600" s="0" t="n">
        <v>0</v>
      </c>
      <c r="K2600" s="0" t="n">
        <v>0</v>
      </c>
      <c r="L2600" s="0" t="n">
        <v>0</v>
      </c>
      <c r="M2600" s="0" t="n">
        <v>0</v>
      </c>
      <c r="N2600" s="0" t="n">
        <v>0</v>
      </c>
      <c r="O2600" s="0" t="n">
        <v>0</v>
      </c>
      <c r="P2600" s="0" t="n">
        <v>0</v>
      </c>
      <c r="Q2600" s="0" t="n">
        <v>0</v>
      </c>
      <c r="R2600" s="0" t="n">
        <v>0</v>
      </c>
      <c r="S2600" s="0" t="n">
        <v>0</v>
      </c>
      <c r="T2600" s="0" t="n">
        <v>0</v>
      </c>
      <c r="U2600" s="0" t="n">
        <v>0</v>
      </c>
      <c r="V2600" s="0" t="n">
        <v>0</v>
      </c>
      <c r="W2600" s="0" t="n">
        <v>0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18</v>
      </c>
      <c r="D2601" s="0" t="n">
        <v>0.22</v>
      </c>
      <c r="E2601" s="0" t="n">
        <v>0.08</v>
      </c>
      <c r="F2601" s="0" t="n">
        <v>-0.0288</v>
      </c>
      <c r="G2601" s="0" t="n">
        <v>0.06</v>
      </c>
      <c r="H2601" s="0" t="n">
        <v>0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18</v>
      </c>
      <c r="D2603" s="0" t="n">
        <v>0.22</v>
      </c>
      <c r="E2603" s="0" t="n">
        <v>0.12</v>
      </c>
      <c r="F2603" s="0" t="n">
        <v>-0.0288</v>
      </c>
      <c r="G2603" s="0" t="n">
        <v>-0.06</v>
      </c>
      <c r="H2603" s="0" t="n">
        <v>0</v>
      </c>
      <c r="I2603" s="0" t="n">
        <v>1</v>
      </c>
      <c r="J2603" s="0" t="n">
        <v>0.0514396</v>
      </c>
      <c r="K2603" s="0" t="n">
        <v>0.0587705</v>
      </c>
      <c r="L2603" s="0" t="n">
        <v>0.15708</v>
      </c>
      <c r="M2603" s="0" t="n">
        <v>-0.0266507</v>
      </c>
      <c r="N2603" s="0" t="n">
        <v>0.209831</v>
      </c>
      <c r="O2603" s="0" t="n">
        <v>-0.484374</v>
      </c>
      <c r="P2603" s="0" t="n">
        <v>1.24439</v>
      </c>
      <c r="Q2603" s="0" t="n">
        <v>-1.25964</v>
      </c>
      <c r="R2603" s="0" t="n">
        <v>1.48747</v>
      </c>
      <c r="S2603" s="0" t="n">
        <v>-0.0588146</v>
      </c>
      <c r="T2603" s="0" t="n">
        <v>0.117423</v>
      </c>
      <c r="U2603" s="0" t="n">
        <v>-0.0637456</v>
      </c>
      <c r="V2603" s="0" t="n">
        <v>0.55336</v>
      </c>
      <c r="W2603" s="0" t="n">
        <v>-0.137479</v>
      </c>
      <c r="X2603" s="0" t="n">
        <v>1.2379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18</v>
      </c>
      <c r="D2604" s="0" t="n">
        <v>0.22</v>
      </c>
      <c r="E2604" s="0" t="n">
        <v>0.12</v>
      </c>
      <c r="F2604" s="0" t="n">
        <v>-0.0288</v>
      </c>
      <c r="G2604" s="0" t="n">
        <v>-0.054</v>
      </c>
      <c r="H2604" s="0" t="n">
        <v>0</v>
      </c>
      <c r="I2604" s="0" t="n">
        <v>1</v>
      </c>
      <c r="J2604" s="0" t="n">
        <v>0.0514396</v>
      </c>
      <c r="K2604" s="0" t="n">
        <v>0.0587705</v>
      </c>
      <c r="L2604" s="0" t="n">
        <v>0.15708</v>
      </c>
      <c r="M2604" s="0" t="n">
        <v>-0.0266507</v>
      </c>
      <c r="N2604" s="0" t="n">
        <v>0.209831</v>
      </c>
      <c r="O2604" s="0" t="n">
        <v>-0.484374</v>
      </c>
      <c r="P2604" s="0" t="n">
        <v>1.24439</v>
      </c>
      <c r="Q2604" s="0" t="n">
        <v>-1.25964</v>
      </c>
      <c r="R2604" s="0" t="n">
        <v>1.48747</v>
      </c>
      <c r="S2604" s="0" t="n">
        <v>-0.0528101</v>
      </c>
      <c r="T2604" s="0" t="n">
        <v>0.117783</v>
      </c>
      <c r="U2604" s="0" t="n">
        <v>-0.171362</v>
      </c>
      <c r="V2604" s="0" t="n">
        <v>0.944106</v>
      </c>
      <c r="W2604" s="0" t="n">
        <v>-0.794154</v>
      </c>
      <c r="X2604" s="0" t="n">
        <v>1.70273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18</v>
      </c>
      <c r="D2605" s="0" t="n">
        <v>0.22</v>
      </c>
      <c r="E2605" s="0" t="n">
        <v>0.12</v>
      </c>
      <c r="F2605" s="0" t="n">
        <v>-0.0288</v>
      </c>
      <c r="G2605" s="0" t="n">
        <v>-0.048</v>
      </c>
      <c r="H2605" s="0" t="n">
        <v>0</v>
      </c>
      <c r="I2605" s="0" t="n">
        <v>1</v>
      </c>
      <c r="J2605" s="0" t="n">
        <v>0.0514396</v>
      </c>
      <c r="K2605" s="0" t="n">
        <v>0.0587705</v>
      </c>
      <c r="L2605" s="0" t="n">
        <v>0.15708</v>
      </c>
      <c r="M2605" s="0" t="n">
        <v>-0.0266507</v>
      </c>
      <c r="N2605" s="0" t="n">
        <v>0.209831</v>
      </c>
      <c r="O2605" s="0" t="n">
        <v>-0.484374</v>
      </c>
      <c r="P2605" s="0" t="n">
        <v>1.24439</v>
      </c>
      <c r="Q2605" s="0" t="n">
        <v>-1.25964</v>
      </c>
      <c r="R2605" s="0" t="n">
        <v>1.48747</v>
      </c>
      <c r="S2605" s="0" t="n">
        <v>-0.0468056</v>
      </c>
      <c r="T2605" s="0" t="n">
        <v>0.118144</v>
      </c>
      <c r="U2605" s="0" t="n">
        <v>-0.278978</v>
      </c>
      <c r="V2605" s="0" t="n">
        <v>1.33485</v>
      </c>
      <c r="W2605" s="0" t="n">
        <v>-1.45083</v>
      </c>
      <c r="X2605" s="0" t="n">
        <v>2.16755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18</v>
      </c>
      <c r="D2606" s="0" t="n">
        <v>0.22</v>
      </c>
      <c r="E2606" s="0" t="n">
        <v>0.12</v>
      </c>
      <c r="F2606" s="0" t="n">
        <v>-0.0288</v>
      </c>
      <c r="G2606" s="0" t="n">
        <v>-0.042</v>
      </c>
      <c r="H2606" s="0" t="n">
        <v>0</v>
      </c>
      <c r="I2606" s="0" t="n">
        <v>1</v>
      </c>
      <c r="J2606" s="0" t="n">
        <v>0.0514396</v>
      </c>
      <c r="K2606" s="0" t="n">
        <v>0.0587705</v>
      </c>
      <c r="L2606" s="0" t="n">
        <v>0.15708</v>
      </c>
      <c r="M2606" s="0" t="n">
        <v>-0.0266507</v>
      </c>
      <c r="N2606" s="0" t="n">
        <v>0.209831</v>
      </c>
      <c r="O2606" s="0" t="n">
        <v>-0.484374</v>
      </c>
      <c r="P2606" s="0" t="n">
        <v>1.24439</v>
      </c>
      <c r="Q2606" s="0" t="n">
        <v>-1.25964</v>
      </c>
      <c r="R2606" s="0" t="n">
        <v>1.48747</v>
      </c>
      <c r="S2606" s="0" t="n">
        <v>-0.0408011</v>
      </c>
      <c r="T2606" s="0" t="n">
        <v>0.118505</v>
      </c>
      <c r="U2606" s="0" t="n">
        <v>-0.386594</v>
      </c>
      <c r="V2606" s="0" t="n">
        <v>1.7256</v>
      </c>
      <c r="W2606" s="0" t="n">
        <v>-2.1075</v>
      </c>
      <c r="X2606" s="0" t="n">
        <v>2.63238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18</v>
      </c>
      <c r="D2607" s="0" t="n">
        <v>0.22</v>
      </c>
      <c r="E2607" s="0" t="n">
        <v>0.12</v>
      </c>
      <c r="F2607" s="0" t="n">
        <v>-0.0288</v>
      </c>
      <c r="G2607" s="0" t="n">
        <v>-0.036</v>
      </c>
      <c r="H2607" s="0" t="n">
        <v>0</v>
      </c>
      <c r="I2607" s="0" t="n">
        <v>1</v>
      </c>
      <c r="J2607" s="0" t="n">
        <v>0.0514396</v>
      </c>
      <c r="K2607" s="0" t="n">
        <v>0.0587705</v>
      </c>
      <c r="L2607" s="0" t="n">
        <v>0.15708</v>
      </c>
      <c r="M2607" s="0" t="n">
        <v>-0.0266507</v>
      </c>
      <c r="N2607" s="0" t="n">
        <v>0.209831</v>
      </c>
      <c r="O2607" s="0" t="n">
        <v>-0.484374</v>
      </c>
      <c r="P2607" s="0" t="n">
        <v>1.24439</v>
      </c>
      <c r="Q2607" s="0" t="n">
        <v>-1.25964</v>
      </c>
      <c r="R2607" s="0" t="n">
        <v>1.48747</v>
      </c>
      <c r="S2607" s="0" t="n">
        <v>-0.0347966</v>
      </c>
      <c r="T2607" s="0" t="n">
        <v>0.118866</v>
      </c>
      <c r="U2607" s="0" t="n">
        <v>-0.494211</v>
      </c>
      <c r="V2607" s="0" t="n">
        <v>2.11634</v>
      </c>
      <c r="W2607" s="0" t="n">
        <v>-2.76418</v>
      </c>
      <c r="X2607" s="0" t="n">
        <v>3.09721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18</v>
      </c>
      <c r="D2608" s="0" t="n">
        <v>0.22</v>
      </c>
      <c r="E2608" s="0" t="n">
        <v>0.12</v>
      </c>
      <c r="F2608" s="0" t="n">
        <v>-0.0288</v>
      </c>
      <c r="G2608" s="0" t="n">
        <v>-0.03</v>
      </c>
      <c r="H2608" s="0" t="n">
        <v>0</v>
      </c>
      <c r="I2608" s="0" t="n">
        <v>1</v>
      </c>
      <c r="J2608" s="0" t="n">
        <v>0.0514396</v>
      </c>
      <c r="K2608" s="0" t="n">
        <v>0.0587705</v>
      </c>
      <c r="L2608" s="0" t="n">
        <v>0.15708</v>
      </c>
      <c r="M2608" s="0" t="n">
        <v>-0.0266507</v>
      </c>
      <c r="N2608" s="0" t="n">
        <v>0.209831</v>
      </c>
      <c r="O2608" s="0" t="n">
        <v>-0.484374</v>
      </c>
      <c r="P2608" s="0" t="n">
        <v>1.24439</v>
      </c>
      <c r="Q2608" s="0" t="n">
        <v>-1.25964</v>
      </c>
      <c r="R2608" s="0" t="n">
        <v>1.48747</v>
      </c>
      <c r="S2608" s="0" t="n">
        <v>-0.0287921</v>
      </c>
      <c r="T2608" s="0" t="n">
        <v>0.119226</v>
      </c>
      <c r="U2608" s="0" t="n">
        <v>-0.601827</v>
      </c>
      <c r="V2608" s="0" t="n">
        <v>2.50709</v>
      </c>
      <c r="W2608" s="0" t="n">
        <v>-3.42085</v>
      </c>
      <c r="X2608" s="0" t="n">
        <v>3.56203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18</v>
      </c>
      <c r="D2609" s="0" t="n">
        <v>0.22</v>
      </c>
      <c r="E2609" s="0" t="n">
        <v>0.12</v>
      </c>
      <c r="F2609" s="0" t="n">
        <v>-0.0288</v>
      </c>
      <c r="G2609" s="0" t="n">
        <v>-0.024</v>
      </c>
      <c r="H2609" s="0" t="n">
        <v>0</v>
      </c>
      <c r="I2609" s="0" t="n">
        <v>1</v>
      </c>
      <c r="J2609" s="0" t="n">
        <v>0</v>
      </c>
      <c r="K2609" s="0" t="n">
        <v>0</v>
      </c>
      <c r="L2609" s="0" t="n">
        <v>0</v>
      </c>
      <c r="M2609" s="0" t="n">
        <v>0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0</v>
      </c>
      <c r="S2609" s="0" t="n">
        <v>0</v>
      </c>
      <c r="T2609" s="0" t="n">
        <v>0</v>
      </c>
      <c r="U2609" s="0" t="n">
        <v>0</v>
      </c>
      <c r="V2609" s="0" t="n">
        <v>0</v>
      </c>
      <c r="W2609" s="0" t="n">
        <v>0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18</v>
      </c>
      <c r="D2610" s="0" t="n">
        <v>0.22</v>
      </c>
      <c r="E2610" s="0" t="n">
        <v>0.12</v>
      </c>
      <c r="F2610" s="0" t="n">
        <v>-0.0288</v>
      </c>
      <c r="G2610" s="0" t="n">
        <v>-0.018</v>
      </c>
      <c r="H2610" s="0" t="n">
        <v>0</v>
      </c>
      <c r="I2610" s="0" t="n">
        <v>1</v>
      </c>
      <c r="J2610" s="0" t="n">
        <v>0</v>
      </c>
      <c r="K2610" s="0" t="n">
        <v>0</v>
      </c>
      <c r="L2610" s="0" t="n">
        <v>0</v>
      </c>
      <c r="M2610" s="0" t="n">
        <v>0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0</v>
      </c>
      <c r="S2610" s="0" t="n">
        <v>0</v>
      </c>
      <c r="T2610" s="0" t="n">
        <v>0</v>
      </c>
      <c r="U2610" s="0" t="n">
        <v>0</v>
      </c>
      <c r="V2610" s="0" t="n">
        <v>0</v>
      </c>
      <c r="W2610" s="0" t="n">
        <v>0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18</v>
      </c>
      <c r="D2611" s="0" t="n">
        <v>0.22</v>
      </c>
      <c r="E2611" s="0" t="n">
        <v>0.12</v>
      </c>
      <c r="F2611" s="0" t="n">
        <v>-0.0288</v>
      </c>
      <c r="G2611" s="0" t="n">
        <v>-0.012</v>
      </c>
      <c r="H2611" s="0" t="n">
        <v>0</v>
      </c>
      <c r="I2611" s="0" t="n">
        <v>1</v>
      </c>
      <c r="J2611" s="0" t="n">
        <v>0</v>
      </c>
      <c r="K2611" s="0" t="n">
        <v>0</v>
      </c>
      <c r="L2611" s="0" t="n">
        <v>0</v>
      </c>
      <c r="M2611" s="0" t="n">
        <v>0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0</v>
      </c>
      <c r="S2611" s="0" t="n">
        <v>0</v>
      </c>
      <c r="T2611" s="0" t="n">
        <v>0</v>
      </c>
      <c r="U2611" s="0" t="n">
        <v>0</v>
      </c>
      <c r="V2611" s="0" t="n">
        <v>0</v>
      </c>
      <c r="W2611" s="0" t="n">
        <v>0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18</v>
      </c>
      <c r="D2612" s="0" t="n">
        <v>0.22</v>
      </c>
      <c r="E2612" s="0" t="n">
        <v>0.12</v>
      </c>
      <c r="F2612" s="0" t="n">
        <v>-0.0288</v>
      </c>
      <c r="G2612" s="0" t="n">
        <v>-0.006</v>
      </c>
      <c r="H2612" s="0" t="n">
        <v>0</v>
      </c>
      <c r="I2612" s="0" t="n">
        <v>1</v>
      </c>
      <c r="J2612" s="0" t="n">
        <v>0</v>
      </c>
      <c r="K2612" s="0" t="n">
        <v>0</v>
      </c>
      <c r="L2612" s="0" t="n">
        <v>0</v>
      </c>
      <c r="M2612" s="0" t="n">
        <v>0</v>
      </c>
      <c r="N2612" s="0" t="n">
        <v>0</v>
      </c>
      <c r="O2612" s="0" t="n">
        <v>0</v>
      </c>
      <c r="P2612" s="0" t="n">
        <v>0</v>
      </c>
      <c r="Q2612" s="0" t="n">
        <v>0</v>
      </c>
      <c r="R2612" s="0" t="n">
        <v>0</v>
      </c>
      <c r="S2612" s="0" t="n">
        <v>0</v>
      </c>
      <c r="T2612" s="0" t="n">
        <v>0</v>
      </c>
      <c r="U2612" s="0" t="n">
        <v>0</v>
      </c>
      <c r="V2612" s="0" t="n">
        <v>0</v>
      </c>
      <c r="W2612" s="0" t="n">
        <v>0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18</v>
      </c>
      <c r="D2613" s="0" t="n">
        <v>0.22</v>
      </c>
      <c r="E2613" s="0" t="n">
        <v>0.12</v>
      </c>
      <c r="F2613" s="0" t="n">
        <v>-0.0288</v>
      </c>
      <c r="G2613" s="0" t="n">
        <v>0</v>
      </c>
      <c r="H2613" s="0" t="n">
        <v>0</v>
      </c>
      <c r="I2613" s="0" t="n">
        <v>1</v>
      </c>
      <c r="J2613" s="0" t="n">
        <v>0</v>
      </c>
      <c r="K2613" s="0" t="n">
        <v>0</v>
      </c>
      <c r="L2613" s="0" t="n">
        <v>0</v>
      </c>
      <c r="M2613" s="0" t="n">
        <v>0</v>
      </c>
      <c r="N2613" s="0" t="n">
        <v>0</v>
      </c>
      <c r="O2613" s="0" t="n">
        <v>0</v>
      </c>
      <c r="P2613" s="0" t="n">
        <v>0</v>
      </c>
      <c r="Q2613" s="0" t="n">
        <v>0</v>
      </c>
      <c r="R2613" s="0" t="n">
        <v>0</v>
      </c>
      <c r="S2613" s="0" t="n">
        <v>0</v>
      </c>
      <c r="T2613" s="0" t="n">
        <v>0</v>
      </c>
      <c r="U2613" s="0" t="n">
        <v>0</v>
      </c>
      <c r="V2613" s="0" t="n">
        <v>0</v>
      </c>
      <c r="W2613" s="0" t="n">
        <v>0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18</v>
      </c>
      <c r="D2614" s="0" t="n">
        <v>0.22</v>
      </c>
      <c r="E2614" s="0" t="n">
        <v>0.12</v>
      </c>
      <c r="F2614" s="0" t="n">
        <v>-0.0288</v>
      </c>
      <c r="G2614" s="0" t="n">
        <v>0.006</v>
      </c>
      <c r="H2614" s="0" t="n">
        <v>0</v>
      </c>
      <c r="I2614" s="0" t="n">
        <v>1</v>
      </c>
      <c r="J2614" s="0" t="n">
        <v>0</v>
      </c>
      <c r="K2614" s="0" t="n">
        <v>0</v>
      </c>
      <c r="L2614" s="0" t="n">
        <v>0</v>
      </c>
      <c r="M2614" s="0" t="n">
        <v>0</v>
      </c>
      <c r="N2614" s="0" t="n">
        <v>0</v>
      </c>
      <c r="O2614" s="0" t="n">
        <v>0</v>
      </c>
      <c r="P2614" s="0" t="n">
        <v>0</v>
      </c>
      <c r="Q2614" s="0" t="n">
        <v>0</v>
      </c>
      <c r="R2614" s="0" t="n">
        <v>0</v>
      </c>
      <c r="S2614" s="0" t="n">
        <v>0</v>
      </c>
      <c r="T2614" s="0" t="n">
        <v>0</v>
      </c>
      <c r="U2614" s="0" t="n">
        <v>0</v>
      </c>
      <c r="V2614" s="0" t="n">
        <v>0</v>
      </c>
      <c r="W2614" s="0" t="n">
        <v>0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18</v>
      </c>
      <c r="D2615" s="0" t="n">
        <v>0.22</v>
      </c>
      <c r="E2615" s="0" t="n">
        <v>0.12</v>
      </c>
      <c r="F2615" s="0" t="n">
        <v>-0.0288</v>
      </c>
      <c r="G2615" s="0" t="n">
        <v>0.012</v>
      </c>
      <c r="H2615" s="0" t="n">
        <v>0</v>
      </c>
      <c r="I2615" s="0" t="n">
        <v>1</v>
      </c>
      <c r="J2615" s="0" t="n">
        <v>0</v>
      </c>
      <c r="K2615" s="0" t="n">
        <v>0</v>
      </c>
      <c r="L2615" s="0" t="n">
        <v>0</v>
      </c>
      <c r="M2615" s="0" t="n">
        <v>0</v>
      </c>
      <c r="N2615" s="0" t="n">
        <v>0</v>
      </c>
      <c r="O2615" s="0" t="n">
        <v>0</v>
      </c>
      <c r="P2615" s="0" t="n">
        <v>0</v>
      </c>
      <c r="Q2615" s="0" t="n">
        <v>0</v>
      </c>
      <c r="R2615" s="0" t="n">
        <v>0</v>
      </c>
      <c r="S2615" s="0" t="n">
        <v>0</v>
      </c>
      <c r="T2615" s="0" t="n">
        <v>0</v>
      </c>
      <c r="U2615" s="0" t="n">
        <v>0</v>
      </c>
      <c r="V2615" s="0" t="n">
        <v>0</v>
      </c>
      <c r="W2615" s="0" t="n">
        <v>0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18</v>
      </c>
      <c r="D2616" s="0" t="n">
        <v>0.22</v>
      </c>
      <c r="E2616" s="0" t="n">
        <v>0.12</v>
      </c>
      <c r="F2616" s="0" t="n">
        <v>-0.0288</v>
      </c>
      <c r="G2616" s="0" t="n">
        <v>0.018</v>
      </c>
      <c r="H2616" s="0" t="n">
        <v>0</v>
      </c>
      <c r="I2616" s="0" t="n">
        <v>1</v>
      </c>
      <c r="J2616" s="0" t="n">
        <v>0</v>
      </c>
      <c r="K2616" s="0" t="n">
        <v>0</v>
      </c>
      <c r="L2616" s="0" t="n">
        <v>0</v>
      </c>
      <c r="M2616" s="0" t="n">
        <v>0</v>
      </c>
      <c r="N2616" s="0" t="n">
        <v>0</v>
      </c>
      <c r="O2616" s="0" t="n">
        <v>0</v>
      </c>
      <c r="P2616" s="0" t="n">
        <v>0</v>
      </c>
      <c r="Q2616" s="0" t="n">
        <v>0</v>
      </c>
      <c r="R2616" s="0" t="n">
        <v>0</v>
      </c>
      <c r="S2616" s="0" t="n">
        <v>0</v>
      </c>
      <c r="T2616" s="0" t="n">
        <v>0</v>
      </c>
      <c r="U2616" s="0" t="n">
        <v>0</v>
      </c>
      <c r="V2616" s="0" t="n">
        <v>0</v>
      </c>
      <c r="W2616" s="0" t="n">
        <v>0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18</v>
      </c>
      <c r="D2617" s="0" t="n">
        <v>0.22</v>
      </c>
      <c r="E2617" s="0" t="n">
        <v>0.12</v>
      </c>
      <c r="F2617" s="0" t="n">
        <v>-0.0288</v>
      </c>
      <c r="G2617" s="0" t="n">
        <v>0.024</v>
      </c>
      <c r="H2617" s="0" t="n">
        <v>0</v>
      </c>
      <c r="I2617" s="0" t="n">
        <v>1</v>
      </c>
      <c r="J2617" s="0" t="n">
        <v>0</v>
      </c>
      <c r="K2617" s="0" t="n">
        <v>0</v>
      </c>
      <c r="L2617" s="0" t="n">
        <v>0</v>
      </c>
      <c r="M2617" s="0" t="n">
        <v>0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0</v>
      </c>
      <c r="S2617" s="0" t="n">
        <v>0</v>
      </c>
      <c r="T2617" s="0" t="n">
        <v>0</v>
      </c>
      <c r="U2617" s="0" t="n">
        <v>0</v>
      </c>
      <c r="V2617" s="0" t="n">
        <v>0</v>
      </c>
      <c r="W2617" s="0" t="n">
        <v>0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18</v>
      </c>
      <c r="D2618" s="0" t="n">
        <v>0.22</v>
      </c>
      <c r="E2618" s="0" t="n">
        <v>0.12</v>
      </c>
      <c r="F2618" s="0" t="n">
        <v>-0.0288</v>
      </c>
      <c r="G2618" s="0" t="n">
        <v>0.03</v>
      </c>
      <c r="H2618" s="0" t="n">
        <v>0</v>
      </c>
      <c r="I2618" s="0" t="n">
        <v>1</v>
      </c>
      <c r="J2618" s="0" t="n">
        <v>0</v>
      </c>
      <c r="K2618" s="0" t="n">
        <v>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0</v>
      </c>
      <c r="S2618" s="0" t="n">
        <v>0</v>
      </c>
      <c r="T2618" s="0" t="n">
        <v>0</v>
      </c>
      <c r="U2618" s="0" t="n">
        <v>0</v>
      </c>
      <c r="V2618" s="0" t="n">
        <v>0</v>
      </c>
      <c r="W2618" s="0" t="n">
        <v>0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18</v>
      </c>
      <c r="D2619" s="0" t="n">
        <v>0.22</v>
      </c>
      <c r="E2619" s="0" t="n">
        <v>0.12</v>
      </c>
      <c r="F2619" s="0" t="n">
        <v>-0.0288</v>
      </c>
      <c r="G2619" s="0" t="n">
        <v>0.036</v>
      </c>
      <c r="H2619" s="0" t="n">
        <v>0</v>
      </c>
      <c r="I2619" s="0" t="n">
        <v>1</v>
      </c>
      <c r="J2619" s="0" t="n">
        <v>0</v>
      </c>
      <c r="K2619" s="0" t="n">
        <v>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0</v>
      </c>
      <c r="S2619" s="0" t="n">
        <v>0</v>
      </c>
      <c r="T2619" s="0" t="n">
        <v>0</v>
      </c>
      <c r="U2619" s="0" t="n">
        <v>0</v>
      </c>
      <c r="V2619" s="0" t="n">
        <v>0</v>
      </c>
      <c r="W2619" s="0" t="n">
        <v>0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18</v>
      </c>
      <c r="D2620" s="0" t="n">
        <v>0.22</v>
      </c>
      <c r="E2620" s="0" t="n">
        <v>0.12</v>
      </c>
      <c r="F2620" s="0" t="n">
        <v>-0.0288</v>
      </c>
      <c r="G2620" s="0" t="n">
        <v>0.042</v>
      </c>
      <c r="H2620" s="0" t="n">
        <v>0</v>
      </c>
      <c r="I2620" s="0" t="n">
        <v>1</v>
      </c>
      <c r="J2620" s="0" t="n">
        <v>0</v>
      </c>
      <c r="K2620" s="0" t="n">
        <v>0</v>
      </c>
      <c r="L2620" s="0" t="n">
        <v>0</v>
      </c>
      <c r="M2620" s="0" t="n">
        <v>0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0</v>
      </c>
      <c r="S2620" s="0" t="n">
        <v>0</v>
      </c>
      <c r="T2620" s="0" t="n">
        <v>0</v>
      </c>
      <c r="U2620" s="0" t="n">
        <v>0</v>
      </c>
      <c r="V2620" s="0" t="n">
        <v>0</v>
      </c>
      <c r="W2620" s="0" t="n">
        <v>0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18</v>
      </c>
      <c r="D2621" s="0" t="n">
        <v>0.22</v>
      </c>
      <c r="E2621" s="0" t="n">
        <v>0.12</v>
      </c>
      <c r="F2621" s="0" t="n">
        <v>-0.0288</v>
      </c>
      <c r="G2621" s="0" t="n">
        <v>0.048</v>
      </c>
      <c r="H2621" s="0" t="n">
        <v>0</v>
      </c>
      <c r="I2621" s="0" t="n">
        <v>1</v>
      </c>
      <c r="J2621" s="0" t="n">
        <v>0</v>
      </c>
      <c r="K2621" s="0" t="n">
        <v>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0</v>
      </c>
      <c r="S2621" s="0" t="n">
        <v>0</v>
      </c>
      <c r="T2621" s="0" t="n">
        <v>0</v>
      </c>
      <c r="U2621" s="0" t="n">
        <v>0</v>
      </c>
      <c r="V2621" s="0" t="n">
        <v>0</v>
      </c>
      <c r="W2621" s="0" t="n">
        <v>0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18</v>
      </c>
      <c r="D2622" s="0" t="n">
        <v>0.22</v>
      </c>
      <c r="E2622" s="0" t="n">
        <v>0.12</v>
      </c>
      <c r="F2622" s="0" t="n">
        <v>-0.0288</v>
      </c>
      <c r="G2622" s="0" t="n">
        <v>0.054</v>
      </c>
      <c r="H2622" s="0" t="n">
        <v>0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18</v>
      </c>
      <c r="D2623" s="0" t="n">
        <v>0.22</v>
      </c>
      <c r="E2623" s="0" t="n">
        <v>0.12</v>
      </c>
      <c r="F2623" s="0" t="n">
        <v>-0.0288</v>
      </c>
      <c r="G2623" s="0" t="n">
        <v>0.06</v>
      </c>
      <c r="H2623" s="0" t="n">
        <v>0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18</v>
      </c>
      <c r="D2625" s="0" t="n">
        <v>0.22</v>
      </c>
      <c r="E2625" s="0" t="n">
        <v>0.16</v>
      </c>
      <c r="F2625" s="0" t="n">
        <v>-0.0288</v>
      </c>
      <c r="G2625" s="0" t="n">
        <v>-0.06</v>
      </c>
      <c r="H2625" s="0" t="n">
        <v>0</v>
      </c>
      <c r="I2625" s="0" t="n">
        <v>1</v>
      </c>
      <c r="J2625" s="0" t="n">
        <v>0.0514396</v>
      </c>
      <c r="K2625" s="0" t="n">
        <v>0.0587705</v>
      </c>
      <c r="L2625" s="0" t="n">
        <v>0.15708</v>
      </c>
      <c r="M2625" s="0" t="n">
        <v>-0.0266507</v>
      </c>
      <c r="N2625" s="0" t="n">
        <v>0.209831</v>
      </c>
      <c r="O2625" s="0" t="n">
        <v>-0.484374</v>
      </c>
      <c r="P2625" s="0" t="n">
        <v>1.24439</v>
      </c>
      <c r="Q2625" s="0" t="n">
        <v>-1.25964</v>
      </c>
      <c r="R2625" s="0" t="n">
        <v>1.48747</v>
      </c>
      <c r="S2625" s="0" t="n">
        <v>-0.0584213</v>
      </c>
      <c r="T2625" s="0" t="n">
        <v>0.155454</v>
      </c>
      <c r="U2625" s="0" t="n">
        <v>-0.295346</v>
      </c>
      <c r="V2625" s="0" t="n">
        <v>1.20121</v>
      </c>
      <c r="W2625" s="0" t="n">
        <v>-1.12869</v>
      </c>
      <c r="X2625" s="0" t="n">
        <v>1.91157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18</v>
      </c>
      <c r="D2626" s="0" t="n">
        <v>0.22</v>
      </c>
      <c r="E2626" s="0" t="n">
        <v>0.16</v>
      </c>
      <c r="F2626" s="0" t="n">
        <v>-0.0288</v>
      </c>
      <c r="G2626" s="0" t="n">
        <v>-0.054</v>
      </c>
      <c r="H2626" s="0" t="n">
        <v>0</v>
      </c>
      <c r="I2626" s="0" t="n">
        <v>1</v>
      </c>
      <c r="J2626" s="0" t="n">
        <v>0.0514396</v>
      </c>
      <c r="K2626" s="0" t="n">
        <v>0.0587705</v>
      </c>
      <c r="L2626" s="0" t="n">
        <v>0.15708</v>
      </c>
      <c r="M2626" s="0" t="n">
        <v>-0.0266507</v>
      </c>
      <c r="N2626" s="0" t="n">
        <v>0.209831</v>
      </c>
      <c r="O2626" s="0" t="n">
        <v>-0.484374</v>
      </c>
      <c r="P2626" s="0" t="n">
        <v>1.24439</v>
      </c>
      <c r="Q2626" s="0" t="n">
        <v>-1.25964</v>
      </c>
      <c r="R2626" s="0" t="n">
        <v>1.48747</v>
      </c>
      <c r="S2626" s="0" t="n">
        <v>-0.0524168</v>
      </c>
      <c r="T2626" s="0" t="n">
        <v>0.155815</v>
      </c>
      <c r="U2626" s="0" t="n">
        <v>-0.402962</v>
      </c>
      <c r="V2626" s="0" t="n">
        <v>1.59196</v>
      </c>
      <c r="W2626" s="0" t="n">
        <v>-1.78537</v>
      </c>
      <c r="X2626" s="0" t="n">
        <v>2.37639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18</v>
      </c>
      <c r="D2627" s="0" t="n">
        <v>0.22</v>
      </c>
      <c r="E2627" s="0" t="n">
        <v>0.16</v>
      </c>
      <c r="F2627" s="0" t="n">
        <v>-0.0288</v>
      </c>
      <c r="G2627" s="0" t="n">
        <v>-0.048</v>
      </c>
      <c r="H2627" s="0" t="n">
        <v>0</v>
      </c>
      <c r="I2627" s="0" t="n">
        <v>1</v>
      </c>
      <c r="J2627" s="0" t="n">
        <v>0.0514396</v>
      </c>
      <c r="K2627" s="0" t="n">
        <v>0.0587705</v>
      </c>
      <c r="L2627" s="0" t="n">
        <v>0.15708</v>
      </c>
      <c r="M2627" s="0" t="n">
        <v>-0.0266507</v>
      </c>
      <c r="N2627" s="0" t="n">
        <v>0.209831</v>
      </c>
      <c r="O2627" s="0" t="n">
        <v>-0.484374</v>
      </c>
      <c r="P2627" s="0" t="n">
        <v>1.24439</v>
      </c>
      <c r="Q2627" s="0" t="n">
        <v>-1.25964</v>
      </c>
      <c r="R2627" s="0" t="n">
        <v>1.48747</v>
      </c>
      <c r="S2627" s="0" t="n">
        <v>-0.0464123</v>
      </c>
      <c r="T2627" s="0" t="n">
        <v>0.156175</v>
      </c>
      <c r="U2627" s="0" t="n">
        <v>-0.510579</v>
      </c>
      <c r="V2627" s="0" t="n">
        <v>1.9827</v>
      </c>
      <c r="W2627" s="0" t="n">
        <v>-2.44204</v>
      </c>
      <c r="X2627" s="0" t="n">
        <v>2.84122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18</v>
      </c>
      <c r="D2628" s="0" t="n">
        <v>0.22</v>
      </c>
      <c r="E2628" s="0" t="n">
        <v>0.16</v>
      </c>
      <c r="F2628" s="0" t="n">
        <v>-0.0288</v>
      </c>
      <c r="G2628" s="0" t="n">
        <v>-0.042</v>
      </c>
      <c r="H2628" s="0" t="n">
        <v>0</v>
      </c>
      <c r="I2628" s="0" t="n">
        <v>1</v>
      </c>
      <c r="J2628" s="0" t="n">
        <v>0.0514396</v>
      </c>
      <c r="K2628" s="0" t="n">
        <v>0.0587705</v>
      </c>
      <c r="L2628" s="0" t="n">
        <v>0.15708</v>
      </c>
      <c r="M2628" s="0" t="n">
        <v>-0.0266507</v>
      </c>
      <c r="N2628" s="0" t="n">
        <v>0.209831</v>
      </c>
      <c r="O2628" s="0" t="n">
        <v>-0.484374</v>
      </c>
      <c r="P2628" s="0" t="n">
        <v>1.24439</v>
      </c>
      <c r="Q2628" s="0" t="n">
        <v>-1.25964</v>
      </c>
      <c r="R2628" s="0" t="n">
        <v>1.48747</v>
      </c>
      <c r="S2628" s="0" t="n">
        <v>-0.0404078</v>
      </c>
      <c r="T2628" s="0" t="n">
        <v>0.156536</v>
      </c>
      <c r="U2628" s="0" t="n">
        <v>-0.618195</v>
      </c>
      <c r="V2628" s="0" t="n">
        <v>2.37345</v>
      </c>
      <c r="W2628" s="0" t="n">
        <v>-3.09872</v>
      </c>
      <c r="X2628" s="0" t="n">
        <v>3.30604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18</v>
      </c>
      <c r="D2629" s="0" t="n">
        <v>0.22</v>
      </c>
      <c r="E2629" s="0" t="n">
        <v>0.16</v>
      </c>
      <c r="F2629" s="0" t="n">
        <v>-0.0288</v>
      </c>
      <c r="G2629" s="0" t="n">
        <v>-0.036</v>
      </c>
      <c r="H2629" s="0" t="n">
        <v>0</v>
      </c>
      <c r="I2629" s="0" t="n">
        <v>1</v>
      </c>
      <c r="J2629" s="0" t="n">
        <v>0.0514396</v>
      </c>
      <c r="K2629" s="0" t="n">
        <v>0.0587705</v>
      </c>
      <c r="L2629" s="0" t="n">
        <v>0.15708</v>
      </c>
      <c r="M2629" s="0" t="n">
        <v>-0.0266507</v>
      </c>
      <c r="N2629" s="0" t="n">
        <v>0.209831</v>
      </c>
      <c r="O2629" s="0" t="n">
        <v>-0.484374</v>
      </c>
      <c r="P2629" s="0" t="n">
        <v>1.24439</v>
      </c>
      <c r="Q2629" s="0" t="n">
        <v>-1.25964</v>
      </c>
      <c r="R2629" s="0" t="n">
        <v>1.48747</v>
      </c>
      <c r="S2629" s="0" t="n">
        <v>-0.0344033</v>
      </c>
      <c r="T2629" s="0" t="n">
        <v>0.156897</v>
      </c>
      <c r="U2629" s="0" t="n">
        <v>-0.725811</v>
      </c>
      <c r="V2629" s="0" t="n">
        <v>2.76419</v>
      </c>
      <c r="W2629" s="0" t="n">
        <v>-3.75539</v>
      </c>
      <c r="X2629" s="0" t="n">
        <v>3.77087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18</v>
      </c>
      <c r="D2630" s="0" t="n">
        <v>0.22</v>
      </c>
      <c r="E2630" s="0" t="n">
        <v>0.16</v>
      </c>
      <c r="F2630" s="0" t="n">
        <v>-0.0288</v>
      </c>
      <c r="G2630" s="0" t="n">
        <v>-0.03</v>
      </c>
      <c r="H2630" s="0" t="n">
        <v>0</v>
      </c>
      <c r="I2630" s="0" t="n">
        <v>1</v>
      </c>
      <c r="J2630" s="0" t="n">
        <v>0</v>
      </c>
      <c r="K2630" s="0" t="n">
        <v>0</v>
      </c>
      <c r="L2630" s="0" t="n">
        <v>0</v>
      </c>
      <c r="M2630" s="0" t="n">
        <v>0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0</v>
      </c>
      <c r="S2630" s="0" t="n">
        <v>0</v>
      </c>
      <c r="T2630" s="0" t="n">
        <v>0</v>
      </c>
      <c r="U2630" s="0" t="n">
        <v>0</v>
      </c>
      <c r="V2630" s="0" t="n">
        <v>0</v>
      </c>
      <c r="W2630" s="0" t="n">
        <v>0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18</v>
      </c>
      <c r="D2631" s="0" t="n">
        <v>0.22</v>
      </c>
      <c r="E2631" s="0" t="n">
        <v>0.16</v>
      </c>
      <c r="F2631" s="0" t="n">
        <v>-0.0288</v>
      </c>
      <c r="G2631" s="0" t="n">
        <v>-0.024</v>
      </c>
      <c r="H2631" s="0" t="n">
        <v>0</v>
      </c>
      <c r="I2631" s="0" t="n">
        <v>1</v>
      </c>
      <c r="J2631" s="0" t="n">
        <v>0</v>
      </c>
      <c r="K2631" s="0" t="n">
        <v>0</v>
      </c>
      <c r="L2631" s="0" t="n">
        <v>0</v>
      </c>
      <c r="M2631" s="0" t="n">
        <v>0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0</v>
      </c>
      <c r="S2631" s="0" t="n">
        <v>0</v>
      </c>
      <c r="T2631" s="0" t="n">
        <v>0</v>
      </c>
      <c r="U2631" s="0" t="n">
        <v>0</v>
      </c>
      <c r="V2631" s="0" t="n">
        <v>0</v>
      </c>
      <c r="W2631" s="0" t="n">
        <v>0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18</v>
      </c>
      <c r="D2632" s="0" t="n">
        <v>0.22</v>
      </c>
      <c r="E2632" s="0" t="n">
        <v>0.16</v>
      </c>
      <c r="F2632" s="0" t="n">
        <v>-0.0288</v>
      </c>
      <c r="G2632" s="0" t="n">
        <v>-0.018</v>
      </c>
      <c r="H2632" s="0" t="n">
        <v>0</v>
      </c>
      <c r="I2632" s="0" t="n">
        <v>1</v>
      </c>
      <c r="J2632" s="0" t="n">
        <v>0</v>
      </c>
      <c r="K2632" s="0" t="n">
        <v>0</v>
      </c>
      <c r="L2632" s="0" t="n">
        <v>0</v>
      </c>
      <c r="M2632" s="0" t="n">
        <v>0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0</v>
      </c>
      <c r="S2632" s="0" t="n">
        <v>0</v>
      </c>
      <c r="T2632" s="0" t="n">
        <v>0</v>
      </c>
      <c r="U2632" s="0" t="n">
        <v>0</v>
      </c>
      <c r="V2632" s="0" t="n">
        <v>0</v>
      </c>
      <c r="W2632" s="0" t="n">
        <v>0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18</v>
      </c>
      <c r="D2633" s="0" t="n">
        <v>0.22</v>
      </c>
      <c r="E2633" s="0" t="n">
        <v>0.16</v>
      </c>
      <c r="F2633" s="0" t="n">
        <v>-0.0288</v>
      </c>
      <c r="G2633" s="0" t="n">
        <v>-0.012</v>
      </c>
      <c r="H2633" s="0" t="n">
        <v>0</v>
      </c>
      <c r="I2633" s="0" t="n">
        <v>1</v>
      </c>
      <c r="J2633" s="0" t="n">
        <v>0</v>
      </c>
      <c r="K2633" s="0" t="n">
        <v>0</v>
      </c>
      <c r="L2633" s="0" t="n">
        <v>0</v>
      </c>
      <c r="M2633" s="0" t="n">
        <v>0</v>
      </c>
      <c r="N2633" s="0" t="n">
        <v>0</v>
      </c>
      <c r="O2633" s="0" t="n">
        <v>0</v>
      </c>
      <c r="P2633" s="0" t="n">
        <v>0</v>
      </c>
      <c r="Q2633" s="0" t="n">
        <v>0</v>
      </c>
      <c r="R2633" s="0" t="n">
        <v>0</v>
      </c>
      <c r="S2633" s="0" t="n">
        <v>0</v>
      </c>
      <c r="T2633" s="0" t="n">
        <v>0</v>
      </c>
      <c r="U2633" s="0" t="n">
        <v>0</v>
      </c>
      <c r="V2633" s="0" t="n">
        <v>0</v>
      </c>
      <c r="W2633" s="0" t="n">
        <v>0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18</v>
      </c>
      <c r="D2634" s="0" t="n">
        <v>0.22</v>
      </c>
      <c r="E2634" s="0" t="n">
        <v>0.16</v>
      </c>
      <c r="F2634" s="0" t="n">
        <v>-0.0288</v>
      </c>
      <c r="G2634" s="0" t="n">
        <v>-0.006</v>
      </c>
      <c r="H2634" s="0" t="n">
        <v>0</v>
      </c>
      <c r="I2634" s="0" t="n">
        <v>1</v>
      </c>
      <c r="J2634" s="0" t="n">
        <v>0</v>
      </c>
      <c r="K2634" s="0" t="n">
        <v>0</v>
      </c>
      <c r="L2634" s="0" t="n">
        <v>0</v>
      </c>
      <c r="M2634" s="0" t="n">
        <v>0</v>
      </c>
      <c r="N2634" s="0" t="n">
        <v>0</v>
      </c>
      <c r="O2634" s="0" t="n">
        <v>0</v>
      </c>
      <c r="P2634" s="0" t="n">
        <v>0</v>
      </c>
      <c r="Q2634" s="0" t="n">
        <v>0</v>
      </c>
      <c r="R2634" s="0" t="n">
        <v>0</v>
      </c>
      <c r="S2634" s="0" t="n">
        <v>0</v>
      </c>
      <c r="T2634" s="0" t="n">
        <v>0</v>
      </c>
      <c r="U2634" s="0" t="n">
        <v>0</v>
      </c>
      <c r="V2634" s="0" t="n">
        <v>0</v>
      </c>
      <c r="W2634" s="0" t="n">
        <v>0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18</v>
      </c>
      <c r="D2635" s="0" t="n">
        <v>0.22</v>
      </c>
      <c r="E2635" s="0" t="n">
        <v>0.16</v>
      </c>
      <c r="F2635" s="0" t="n">
        <v>-0.0288</v>
      </c>
      <c r="G2635" s="0" t="n">
        <v>0</v>
      </c>
      <c r="H2635" s="0" t="n">
        <v>0</v>
      </c>
      <c r="I2635" s="0" t="n">
        <v>1</v>
      </c>
      <c r="J2635" s="0" t="n">
        <v>0</v>
      </c>
      <c r="K2635" s="0" t="n">
        <v>0</v>
      </c>
      <c r="L2635" s="0" t="n">
        <v>0</v>
      </c>
      <c r="M2635" s="0" t="n">
        <v>0</v>
      </c>
      <c r="N2635" s="0" t="n">
        <v>0</v>
      </c>
      <c r="O2635" s="0" t="n">
        <v>0</v>
      </c>
      <c r="P2635" s="0" t="n">
        <v>0</v>
      </c>
      <c r="Q2635" s="0" t="n">
        <v>0</v>
      </c>
      <c r="R2635" s="0" t="n">
        <v>0</v>
      </c>
      <c r="S2635" s="0" t="n">
        <v>0</v>
      </c>
      <c r="T2635" s="0" t="n">
        <v>0</v>
      </c>
      <c r="U2635" s="0" t="n">
        <v>0</v>
      </c>
      <c r="V2635" s="0" t="n">
        <v>0</v>
      </c>
      <c r="W2635" s="0" t="n">
        <v>0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18</v>
      </c>
      <c r="D2636" s="0" t="n">
        <v>0.22</v>
      </c>
      <c r="E2636" s="0" t="n">
        <v>0.16</v>
      </c>
      <c r="F2636" s="0" t="n">
        <v>-0.0288</v>
      </c>
      <c r="G2636" s="0" t="n">
        <v>0.006</v>
      </c>
      <c r="H2636" s="0" t="n">
        <v>0</v>
      </c>
      <c r="I2636" s="0" t="n">
        <v>1</v>
      </c>
      <c r="J2636" s="0" t="n">
        <v>0</v>
      </c>
      <c r="K2636" s="0" t="n">
        <v>0</v>
      </c>
      <c r="L2636" s="0" t="n">
        <v>0</v>
      </c>
      <c r="M2636" s="0" t="n">
        <v>0</v>
      </c>
      <c r="N2636" s="0" t="n">
        <v>0</v>
      </c>
      <c r="O2636" s="0" t="n">
        <v>0</v>
      </c>
      <c r="P2636" s="0" t="n">
        <v>0</v>
      </c>
      <c r="Q2636" s="0" t="n">
        <v>0</v>
      </c>
      <c r="R2636" s="0" t="n">
        <v>0</v>
      </c>
      <c r="S2636" s="0" t="n">
        <v>0</v>
      </c>
      <c r="T2636" s="0" t="n">
        <v>0</v>
      </c>
      <c r="U2636" s="0" t="n">
        <v>0</v>
      </c>
      <c r="V2636" s="0" t="n">
        <v>0</v>
      </c>
      <c r="W2636" s="0" t="n">
        <v>0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18</v>
      </c>
      <c r="D2637" s="0" t="n">
        <v>0.22</v>
      </c>
      <c r="E2637" s="0" t="n">
        <v>0.16</v>
      </c>
      <c r="F2637" s="0" t="n">
        <v>-0.0288</v>
      </c>
      <c r="G2637" s="0" t="n">
        <v>0.012</v>
      </c>
      <c r="H2637" s="0" t="n">
        <v>0</v>
      </c>
      <c r="I2637" s="0" t="n">
        <v>1</v>
      </c>
      <c r="J2637" s="0" t="n">
        <v>0</v>
      </c>
      <c r="K2637" s="0" t="n">
        <v>0</v>
      </c>
      <c r="L2637" s="0" t="n">
        <v>0</v>
      </c>
      <c r="M2637" s="0" t="n">
        <v>0</v>
      </c>
      <c r="N2637" s="0" t="n">
        <v>0</v>
      </c>
      <c r="O2637" s="0" t="n">
        <v>0</v>
      </c>
      <c r="P2637" s="0" t="n">
        <v>0</v>
      </c>
      <c r="Q2637" s="0" t="n">
        <v>0</v>
      </c>
      <c r="R2637" s="0" t="n">
        <v>0</v>
      </c>
      <c r="S2637" s="0" t="n">
        <v>0</v>
      </c>
      <c r="T2637" s="0" t="n">
        <v>0</v>
      </c>
      <c r="U2637" s="0" t="n">
        <v>0</v>
      </c>
      <c r="V2637" s="0" t="n">
        <v>0</v>
      </c>
      <c r="W2637" s="0" t="n">
        <v>0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18</v>
      </c>
      <c r="D2638" s="0" t="n">
        <v>0.22</v>
      </c>
      <c r="E2638" s="0" t="n">
        <v>0.16</v>
      </c>
      <c r="F2638" s="0" t="n">
        <v>-0.0288</v>
      </c>
      <c r="G2638" s="0" t="n">
        <v>0.018</v>
      </c>
      <c r="H2638" s="0" t="n">
        <v>0</v>
      </c>
      <c r="I2638" s="0" t="n">
        <v>1</v>
      </c>
      <c r="J2638" s="0" t="n">
        <v>0</v>
      </c>
      <c r="K2638" s="0" t="n">
        <v>0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0</v>
      </c>
      <c r="S2638" s="0" t="n">
        <v>0</v>
      </c>
      <c r="T2638" s="0" t="n">
        <v>0</v>
      </c>
      <c r="U2638" s="0" t="n">
        <v>0</v>
      </c>
      <c r="V2638" s="0" t="n">
        <v>0</v>
      </c>
      <c r="W2638" s="0" t="n">
        <v>0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18</v>
      </c>
      <c r="D2639" s="0" t="n">
        <v>0.22</v>
      </c>
      <c r="E2639" s="0" t="n">
        <v>0.16</v>
      </c>
      <c r="F2639" s="0" t="n">
        <v>-0.0288</v>
      </c>
      <c r="G2639" s="0" t="n">
        <v>0.024</v>
      </c>
      <c r="H2639" s="0" t="n">
        <v>0</v>
      </c>
      <c r="I2639" s="0" t="n">
        <v>1</v>
      </c>
      <c r="J2639" s="0" t="n">
        <v>0</v>
      </c>
      <c r="K2639" s="0" t="n">
        <v>0</v>
      </c>
      <c r="L2639" s="0" t="n">
        <v>0</v>
      </c>
      <c r="M2639" s="0" t="n">
        <v>0</v>
      </c>
      <c r="N2639" s="0" t="n">
        <v>0</v>
      </c>
      <c r="O2639" s="0" t="n">
        <v>0</v>
      </c>
      <c r="P2639" s="0" t="n">
        <v>0</v>
      </c>
      <c r="Q2639" s="0" t="n">
        <v>0</v>
      </c>
      <c r="R2639" s="0" t="n">
        <v>0</v>
      </c>
      <c r="S2639" s="0" t="n">
        <v>0</v>
      </c>
      <c r="T2639" s="0" t="n">
        <v>0</v>
      </c>
      <c r="U2639" s="0" t="n">
        <v>0</v>
      </c>
      <c r="V2639" s="0" t="n">
        <v>0</v>
      </c>
      <c r="W2639" s="0" t="n">
        <v>0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18</v>
      </c>
      <c r="D2640" s="0" t="n">
        <v>0.22</v>
      </c>
      <c r="E2640" s="0" t="n">
        <v>0.16</v>
      </c>
      <c r="F2640" s="0" t="n">
        <v>-0.0288</v>
      </c>
      <c r="G2640" s="0" t="n">
        <v>0.03</v>
      </c>
      <c r="H2640" s="0" t="n">
        <v>0</v>
      </c>
      <c r="I2640" s="0" t="n">
        <v>1</v>
      </c>
      <c r="J2640" s="0" t="n">
        <v>0</v>
      </c>
      <c r="K2640" s="0" t="n">
        <v>0</v>
      </c>
      <c r="L2640" s="0" t="n">
        <v>0</v>
      </c>
      <c r="M2640" s="0" t="n">
        <v>0</v>
      </c>
      <c r="N2640" s="0" t="n">
        <v>0</v>
      </c>
      <c r="O2640" s="0" t="n">
        <v>0</v>
      </c>
      <c r="P2640" s="0" t="n">
        <v>0</v>
      </c>
      <c r="Q2640" s="0" t="n">
        <v>0</v>
      </c>
      <c r="R2640" s="0" t="n">
        <v>0</v>
      </c>
      <c r="S2640" s="0" t="n">
        <v>0</v>
      </c>
      <c r="T2640" s="0" t="n">
        <v>0</v>
      </c>
      <c r="U2640" s="0" t="n">
        <v>0</v>
      </c>
      <c r="V2640" s="0" t="n">
        <v>0</v>
      </c>
      <c r="W2640" s="0" t="n">
        <v>0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18</v>
      </c>
      <c r="D2641" s="0" t="n">
        <v>0.22</v>
      </c>
      <c r="E2641" s="0" t="n">
        <v>0.16</v>
      </c>
      <c r="F2641" s="0" t="n">
        <v>-0.0288</v>
      </c>
      <c r="G2641" s="0" t="n">
        <v>0.036</v>
      </c>
      <c r="H2641" s="0" t="n">
        <v>0</v>
      </c>
      <c r="I2641" s="0" t="n">
        <v>1</v>
      </c>
      <c r="J2641" s="0" t="n">
        <v>0</v>
      </c>
      <c r="K2641" s="0" t="n">
        <v>0</v>
      </c>
      <c r="L2641" s="0" t="n">
        <v>0</v>
      </c>
      <c r="M2641" s="0" t="n">
        <v>0</v>
      </c>
      <c r="N2641" s="0" t="n">
        <v>0</v>
      </c>
      <c r="O2641" s="0" t="n">
        <v>0</v>
      </c>
      <c r="P2641" s="0" t="n">
        <v>0</v>
      </c>
      <c r="Q2641" s="0" t="n">
        <v>0</v>
      </c>
      <c r="R2641" s="0" t="n">
        <v>0</v>
      </c>
      <c r="S2641" s="0" t="n">
        <v>0</v>
      </c>
      <c r="T2641" s="0" t="n">
        <v>0</v>
      </c>
      <c r="U2641" s="0" t="n">
        <v>0</v>
      </c>
      <c r="V2641" s="0" t="n">
        <v>0</v>
      </c>
      <c r="W2641" s="0" t="n">
        <v>0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18</v>
      </c>
      <c r="D2642" s="0" t="n">
        <v>0.22</v>
      </c>
      <c r="E2642" s="0" t="n">
        <v>0.16</v>
      </c>
      <c r="F2642" s="0" t="n">
        <v>-0.0288</v>
      </c>
      <c r="G2642" s="0" t="n">
        <v>0.042</v>
      </c>
      <c r="H2642" s="0" t="n">
        <v>0</v>
      </c>
      <c r="I2642" s="0" t="n">
        <v>1</v>
      </c>
      <c r="J2642" s="0" t="n">
        <v>0</v>
      </c>
      <c r="K2642" s="0" t="n">
        <v>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0</v>
      </c>
      <c r="S2642" s="0" t="n">
        <v>0</v>
      </c>
      <c r="T2642" s="0" t="n">
        <v>0</v>
      </c>
      <c r="U2642" s="0" t="n">
        <v>0</v>
      </c>
      <c r="V2642" s="0" t="n">
        <v>0</v>
      </c>
      <c r="W2642" s="0" t="n">
        <v>0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18</v>
      </c>
      <c r="D2643" s="0" t="n">
        <v>0.22</v>
      </c>
      <c r="E2643" s="0" t="n">
        <v>0.16</v>
      </c>
      <c r="F2643" s="0" t="n">
        <v>-0.0288</v>
      </c>
      <c r="G2643" s="0" t="n">
        <v>0.048</v>
      </c>
      <c r="H2643" s="0" t="n">
        <v>0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18</v>
      </c>
      <c r="D2644" s="0" t="n">
        <v>0.22</v>
      </c>
      <c r="E2644" s="0" t="n">
        <v>0.16</v>
      </c>
      <c r="F2644" s="0" t="n">
        <v>-0.0288</v>
      </c>
      <c r="G2644" s="0" t="n">
        <v>0.054</v>
      </c>
      <c r="H2644" s="0" t="n">
        <v>0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18</v>
      </c>
      <c r="D2645" s="0" t="n">
        <v>0.22</v>
      </c>
      <c r="E2645" s="0" t="n">
        <v>0.16</v>
      </c>
      <c r="F2645" s="0" t="n">
        <v>-0.0288</v>
      </c>
      <c r="G2645" s="0" t="n">
        <v>0.06</v>
      </c>
      <c r="H2645" s="0" t="n">
        <v>0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18</v>
      </c>
      <c r="D2647" s="0" t="n">
        <v>0.22</v>
      </c>
      <c r="E2647" s="0" t="n">
        <v>0.2</v>
      </c>
      <c r="F2647" s="0" t="n">
        <v>-0.0288</v>
      </c>
      <c r="G2647" s="0" t="n">
        <v>-0.06</v>
      </c>
      <c r="H2647" s="0" t="n">
        <v>0</v>
      </c>
      <c r="I2647" s="0" t="n">
        <v>1</v>
      </c>
      <c r="J2647" s="0" t="n">
        <v>0.0514396</v>
      </c>
      <c r="K2647" s="0" t="n">
        <v>0.0587705</v>
      </c>
      <c r="L2647" s="0" t="n">
        <v>0.15708</v>
      </c>
      <c r="M2647" s="0" t="n">
        <v>-0.0266507</v>
      </c>
      <c r="N2647" s="0" t="n">
        <v>0.209831</v>
      </c>
      <c r="O2647" s="0" t="n">
        <v>-0.484374</v>
      </c>
      <c r="P2647" s="0" t="n">
        <v>1.24439</v>
      </c>
      <c r="Q2647" s="0" t="n">
        <v>-1.25964</v>
      </c>
      <c r="R2647" s="0" t="n">
        <v>1.48747</v>
      </c>
      <c r="S2647" s="0" t="n">
        <v>-0.058028</v>
      </c>
      <c r="T2647" s="0" t="n">
        <v>0.193485</v>
      </c>
      <c r="U2647" s="0" t="n">
        <v>-0.526946</v>
      </c>
      <c r="V2647" s="0" t="n">
        <v>1.84906</v>
      </c>
      <c r="W2647" s="0" t="n">
        <v>-2.1199</v>
      </c>
      <c r="X2647" s="0" t="n">
        <v>2.58523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18</v>
      </c>
      <c r="D2648" s="0" t="n">
        <v>0.22</v>
      </c>
      <c r="E2648" s="0" t="n">
        <v>0.2</v>
      </c>
      <c r="F2648" s="0" t="n">
        <v>-0.0288</v>
      </c>
      <c r="G2648" s="0" t="n">
        <v>-0.054</v>
      </c>
      <c r="H2648" s="0" t="n">
        <v>0</v>
      </c>
      <c r="I2648" s="0" t="n">
        <v>1</v>
      </c>
      <c r="J2648" s="0" t="n">
        <v>0.0514396</v>
      </c>
      <c r="K2648" s="0" t="n">
        <v>0.0587705</v>
      </c>
      <c r="L2648" s="0" t="n">
        <v>0.15708</v>
      </c>
      <c r="M2648" s="0" t="n">
        <v>-0.0266507</v>
      </c>
      <c r="N2648" s="0" t="n">
        <v>0.209831</v>
      </c>
      <c r="O2648" s="0" t="n">
        <v>-0.484374</v>
      </c>
      <c r="P2648" s="0" t="n">
        <v>1.24439</v>
      </c>
      <c r="Q2648" s="0" t="n">
        <v>-1.25964</v>
      </c>
      <c r="R2648" s="0" t="n">
        <v>1.48747</v>
      </c>
      <c r="S2648" s="0" t="n">
        <v>-0.0520235</v>
      </c>
      <c r="T2648" s="0" t="n">
        <v>0.193846</v>
      </c>
      <c r="U2648" s="0" t="n">
        <v>-0.634563</v>
      </c>
      <c r="V2648" s="0" t="n">
        <v>2.23981</v>
      </c>
      <c r="W2648" s="0" t="n">
        <v>-2.77658</v>
      </c>
      <c r="X2648" s="0" t="n">
        <v>3.05005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18</v>
      </c>
      <c r="D2649" s="0" t="n">
        <v>0.22</v>
      </c>
      <c r="E2649" s="0" t="n">
        <v>0.2</v>
      </c>
      <c r="F2649" s="0" t="n">
        <v>-0.0288</v>
      </c>
      <c r="G2649" s="0" t="n">
        <v>-0.048</v>
      </c>
      <c r="H2649" s="0" t="n">
        <v>0</v>
      </c>
      <c r="I2649" s="0" t="n">
        <v>1</v>
      </c>
      <c r="J2649" s="0" t="n">
        <v>0.0514396</v>
      </c>
      <c r="K2649" s="0" t="n">
        <v>0.0587705</v>
      </c>
      <c r="L2649" s="0" t="n">
        <v>0.15708</v>
      </c>
      <c r="M2649" s="0" t="n">
        <v>-0.0266507</v>
      </c>
      <c r="N2649" s="0" t="n">
        <v>0.209831</v>
      </c>
      <c r="O2649" s="0" t="n">
        <v>-0.484374</v>
      </c>
      <c r="P2649" s="0" t="n">
        <v>1.24439</v>
      </c>
      <c r="Q2649" s="0" t="n">
        <v>-1.25964</v>
      </c>
      <c r="R2649" s="0" t="n">
        <v>1.48747</v>
      </c>
      <c r="S2649" s="0" t="n">
        <v>-0.046019</v>
      </c>
      <c r="T2649" s="0" t="n">
        <v>0.194207</v>
      </c>
      <c r="U2649" s="0" t="n">
        <v>-0.742179</v>
      </c>
      <c r="V2649" s="0" t="n">
        <v>2.63055</v>
      </c>
      <c r="W2649" s="0" t="n">
        <v>-3.43325</v>
      </c>
      <c r="X2649" s="0" t="n">
        <v>3.51488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18</v>
      </c>
      <c r="D2650" s="0" t="n">
        <v>0.22</v>
      </c>
      <c r="E2650" s="0" t="n">
        <v>0.2</v>
      </c>
      <c r="F2650" s="0" t="n">
        <v>-0.0288</v>
      </c>
      <c r="G2650" s="0" t="n">
        <v>-0.042</v>
      </c>
      <c r="H2650" s="0" t="n">
        <v>0</v>
      </c>
      <c r="I2650" s="0" t="n">
        <v>1</v>
      </c>
      <c r="J2650" s="0" t="n">
        <v>0.0514396</v>
      </c>
      <c r="K2650" s="0" t="n">
        <v>0.0587705</v>
      </c>
      <c r="L2650" s="0" t="n">
        <v>0.15708</v>
      </c>
      <c r="M2650" s="0" t="n">
        <v>-0.0266507</v>
      </c>
      <c r="N2650" s="0" t="n">
        <v>0.209831</v>
      </c>
      <c r="O2650" s="0" t="n">
        <v>-0.484374</v>
      </c>
      <c r="P2650" s="0" t="n">
        <v>1.24439</v>
      </c>
      <c r="Q2650" s="0" t="n">
        <v>-1.25964</v>
      </c>
      <c r="R2650" s="0" t="n">
        <v>1.48747</v>
      </c>
      <c r="S2650" s="0" t="n">
        <v>-0.0400145</v>
      </c>
      <c r="T2650" s="0" t="n">
        <v>0.194567</v>
      </c>
      <c r="U2650" s="0" t="n">
        <v>-0.849795</v>
      </c>
      <c r="V2650" s="0" t="n">
        <v>3.0213</v>
      </c>
      <c r="W2650" s="0" t="n">
        <v>-4.08993</v>
      </c>
      <c r="X2650" s="0" t="n">
        <v>3.97971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18</v>
      </c>
      <c r="D2651" s="0" t="n">
        <v>0.22</v>
      </c>
      <c r="E2651" s="0" t="n">
        <v>0.2</v>
      </c>
      <c r="F2651" s="0" t="n">
        <v>-0.0288</v>
      </c>
      <c r="G2651" s="0" t="n">
        <v>-0.036</v>
      </c>
      <c r="H2651" s="0" t="n">
        <v>0</v>
      </c>
      <c r="I2651" s="0" t="n">
        <v>1</v>
      </c>
      <c r="J2651" s="0" t="n">
        <v>0</v>
      </c>
      <c r="K2651" s="0" t="n">
        <v>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0" t="n">
        <v>0</v>
      </c>
      <c r="V2651" s="0" t="n">
        <v>0</v>
      </c>
      <c r="W2651" s="0" t="n">
        <v>0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18</v>
      </c>
      <c r="D2652" s="0" t="n">
        <v>0.22</v>
      </c>
      <c r="E2652" s="0" t="n">
        <v>0.2</v>
      </c>
      <c r="F2652" s="0" t="n">
        <v>-0.0288</v>
      </c>
      <c r="G2652" s="0" t="n">
        <v>-0.03</v>
      </c>
      <c r="H2652" s="0" t="n">
        <v>0</v>
      </c>
      <c r="I2652" s="0" t="n">
        <v>1</v>
      </c>
      <c r="J2652" s="0" t="n">
        <v>0</v>
      </c>
      <c r="K2652" s="0" t="n">
        <v>0</v>
      </c>
      <c r="L2652" s="0" t="n">
        <v>0</v>
      </c>
      <c r="M2652" s="0" t="n">
        <v>0</v>
      </c>
      <c r="N2652" s="0" t="n">
        <v>0</v>
      </c>
      <c r="O2652" s="0" t="n">
        <v>0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0" t="n">
        <v>0</v>
      </c>
      <c r="V2652" s="0" t="n">
        <v>0</v>
      </c>
      <c r="W2652" s="0" t="n">
        <v>0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18</v>
      </c>
      <c r="D2653" s="0" t="n">
        <v>0.22</v>
      </c>
      <c r="E2653" s="0" t="n">
        <v>0.2</v>
      </c>
      <c r="F2653" s="0" t="n">
        <v>-0.0288</v>
      </c>
      <c r="G2653" s="0" t="n">
        <v>-0.024</v>
      </c>
      <c r="H2653" s="0" t="n">
        <v>0</v>
      </c>
      <c r="I2653" s="0" t="n">
        <v>1</v>
      </c>
      <c r="J2653" s="0" t="n">
        <v>0</v>
      </c>
      <c r="K2653" s="0" t="n">
        <v>0</v>
      </c>
      <c r="L2653" s="0" t="n">
        <v>0</v>
      </c>
      <c r="M2653" s="0" t="n">
        <v>0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0</v>
      </c>
      <c r="S2653" s="0" t="n">
        <v>0</v>
      </c>
      <c r="T2653" s="0" t="n">
        <v>0</v>
      </c>
      <c r="U2653" s="0" t="n">
        <v>0</v>
      </c>
      <c r="V2653" s="0" t="n">
        <v>0</v>
      </c>
      <c r="W2653" s="0" t="n">
        <v>0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18</v>
      </c>
      <c r="D2654" s="0" t="n">
        <v>0.22</v>
      </c>
      <c r="E2654" s="0" t="n">
        <v>0.2</v>
      </c>
      <c r="F2654" s="0" t="n">
        <v>-0.0288</v>
      </c>
      <c r="G2654" s="0" t="n">
        <v>-0.018</v>
      </c>
      <c r="H2654" s="0" t="n">
        <v>0</v>
      </c>
      <c r="I2654" s="0" t="n">
        <v>1</v>
      </c>
      <c r="J2654" s="0" t="n">
        <v>0</v>
      </c>
      <c r="K2654" s="0" t="n">
        <v>0</v>
      </c>
      <c r="L2654" s="0" t="n">
        <v>0</v>
      </c>
      <c r="M2654" s="0" t="n">
        <v>0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0</v>
      </c>
      <c r="S2654" s="0" t="n">
        <v>0</v>
      </c>
      <c r="T2654" s="0" t="n">
        <v>0</v>
      </c>
      <c r="U2654" s="0" t="n">
        <v>0</v>
      </c>
      <c r="V2654" s="0" t="n">
        <v>0</v>
      </c>
      <c r="W2654" s="0" t="n">
        <v>0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18</v>
      </c>
      <c r="D2655" s="0" t="n">
        <v>0.22</v>
      </c>
      <c r="E2655" s="0" t="n">
        <v>0.2</v>
      </c>
      <c r="F2655" s="0" t="n">
        <v>-0.0288</v>
      </c>
      <c r="G2655" s="0" t="n">
        <v>-0.012</v>
      </c>
      <c r="H2655" s="0" t="n">
        <v>0</v>
      </c>
      <c r="I2655" s="0" t="n">
        <v>1</v>
      </c>
      <c r="J2655" s="0" t="n">
        <v>0</v>
      </c>
      <c r="K2655" s="0" t="n">
        <v>0</v>
      </c>
      <c r="L2655" s="0" t="n">
        <v>0</v>
      </c>
      <c r="M2655" s="0" t="n">
        <v>0</v>
      </c>
      <c r="N2655" s="0" t="n">
        <v>0</v>
      </c>
      <c r="O2655" s="0" t="n">
        <v>0</v>
      </c>
      <c r="P2655" s="0" t="n">
        <v>0</v>
      </c>
      <c r="Q2655" s="0" t="n">
        <v>0</v>
      </c>
      <c r="R2655" s="0" t="n">
        <v>0</v>
      </c>
      <c r="S2655" s="0" t="n">
        <v>0</v>
      </c>
      <c r="T2655" s="0" t="n">
        <v>0</v>
      </c>
      <c r="U2655" s="0" t="n">
        <v>0</v>
      </c>
      <c r="V2655" s="0" t="n">
        <v>0</v>
      </c>
      <c r="W2655" s="0" t="n">
        <v>0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18</v>
      </c>
      <c r="D2656" s="0" t="n">
        <v>0.22</v>
      </c>
      <c r="E2656" s="0" t="n">
        <v>0.2</v>
      </c>
      <c r="F2656" s="0" t="n">
        <v>-0.0288</v>
      </c>
      <c r="G2656" s="0" t="n">
        <v>-0.006</v>
      </c>
      <c r="H2656" s="0" t="n">
        <v>0</v>
      </c>
      <c r="I2656" s="0" t="n">
        <v>1</v>
      </c>
      <c r="J2656" s="0" t="n">
        <v>0</v>
      </c>
      <c r="K2656" s="0" t="n">
        <v>0</v>
      </c>
      <c r="L2656" s="0" t="n">
        <v>0</v>
      </c>
      <c r="M2656" s="0" t="n">
        <v>0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0</v>
      </c>
      <c r="S2656" s="0" t="n">
        <v>0</v>
      </c>
      <c r="T2656" s="0" t="n">
        <v>0</v>
      </c>
      <c r="U2656" s="0" t="n">
        <v>0</v>
      </c>
      <c r="V2656" s="0" t="n">
        <v>0</v>
      </c>
      <c r="W2656" s="0" t="n">
        <v>0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18</v>
      </c>
      <c r="D2657" s="0" t="n">
        <v>0.22</v>
      </c>
      <c r="E2657" s="0" t="n">
        <v>0.2</v>
      </c>
      <c r="F2657" s="0" t="n">
        <v>-0.0288</v>
      </c>
      <c r="G2657" s="0" t="n">
        <v>0</v>
      </c>
      <c r="H2657" s="0" t="n">
        <v>0</v>
      </c>
      <c r="I2657" s="0" t="n">
        <v>1</v>
      </c>
      <c r="J2657" s="0" t="n">
        <v>0</v>
      </c>
      <c r="K2657" s="0" t="n">
        <v>0</v>
      </c>
      <c r="L2657" s="0" t="n">
        <v>0</v>
      </c>
      <c r="M2657" s="0" t="n">
        <v>0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0</v>
      </c>
      <c r="S2657" s="0" t="n">
        <v>0</v>
      </c>
      <c r="T2657" s="0" t="n">
        <v>0</v>
      </c>
      <c r="U2657" s="0" t="n">
        <v>0</v>
      </c>
      <c r="V2657" s="0" t="n">
        <v>0</v>
      </c>
      <c r="W2657" s="0" t="n">
        <v>0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18</v>
      </c>
      <c r="D2658" s="0" t="n">
        <v>0.22</v>
      </c>
      <c r="E2658" s="0" t="n">
        <v>0.2</v>
      </c>
      <c r="F2658" s="0" t="n">
        <v>-0.0288</v>
      </c>
      <c r="G2658" s="0" t="n">
        <v>0.006</v>
      </c>
      <c r="H2658" s="0" t="n">
        <v>0</v>
      </c>
      <c r="I2658" s="0" t="n">
        <v>1</v>
      </c>
      <c r="J2658" s="0" t="n">
        <v>0</v>
      </c>
      <c r="K2658" s="0" t="n">
        <v>0</v>
      </c>
      <c r="L2658" s="0" t="n">
        <v>0</v>
      </c>
      <c r="M2658" s="0" t="n">
        <v>0</v>
      </c>
      <c r="N2658" s="0" t="n">
        <v>0</v>
      </c>
      <c r="O2658" s="0" t="n">
        <v>0</v>
      </c>
      <c r="P2658" s="0" t="n">
        <v>0</v>
      </c>
      <c r="Q2658" s="0" t="n">
        <v>0</v>
      </c>
      <c r="R2658" s="0" t="n">
        <v>0</v>
      </c>
      <c r="S2658" s="0" t="n">
        <v>0</v>
      </c>
      <c r="T2658" s="0" t="n">
        <v>0</v>
      </c>
      <c r="U2658" s="0" t="n">
        <v>0</v>
      </c>
      <c r="V2658" s="0" t="n">
        <v>0</v>
      </c>
      <c r="W2658" s="0" t="n">
        <v>0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18</v>
      </c>
      <c r="D2659" s="0" t="n">
        <v>0.22</v>
      </c>
      <c r="E2659" s="0" t="n">
        <v>0.2</v>
      </c>
      <c r="F2659" s="0" t="n">
        <v>-0.0288</v>
      </c>
      <c r="G2659" s="0" t="n">
        <v>0.012</v>
      </c>
      <c r="H2659" s="0" t="n">
        <v>0</v>
      </c>
      <c r="I2659" s="0" t="n">
        <v>1</v>
      </c>
      <c r="J2659" s="0" t="n">
        <v>0</v>
      </c>
      <c r="K2659" s="0" t="n">
        <v>0</v>
      </c>
      <c r="L2659" s="0" t="n">
        <v>0</v>
      </c>
      <c r="M2659" s="0" t="n">
        <v>0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0</v>
      </c>
      <c r="S2659" s="0" t="n">
        <v>0</v>
      </c>
      <c r="T2659" s="0" t="n">
        <v>0</v>
      </c>
      <c r="U2659" s="0" t="n">
        <v>0</v>
      </c>
      <c r="V2659" s="0" t="n">
        <v>0</v>
      </c>
      <c r="W2659" s="0" t="n">
        <v>0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18</v>
      </c>
      <c r="D2660" s="0" t="n">
        <v>0.22</v>
      </c>
      <c r="E2660" s="0" t="n">
        <v>0.2</v>
      </c>
      <c r="F2660" s="0" t="n">
        <v>-0.0288</v>
      </c>
      <c r="G2660" s="0" t="n">
        <v>0.018</v>
      </c>
      <c r="H2660" s="0" t="n">
        <v>0</v>
      </c>
      <c r="I2660" s="0" t="n">
        <v>1</v>
      </c>
      <c r="J2660" s="0" t="n">
        <v>0</v>
      </c>
      <c r="K2660" s="0" t="n">
        <v>0</v>
      </c>
      <c r="L2660" s="0" t="n">
        <v>0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0</v>
      </c>
      <c r="S2660" s="0" t="n">
        <v>0</v>
      </c>
      <c r="T2660" s="0" t="n">
        <v>0</v>
      </c>
      <c r="U2660" s="0" t="n">
        <v>0</v>
      </c>
      <c r="V2660" s="0" t="n">
        <v>0</v>
      </c>
      <c r="W2660" s="0" t="n">
        <v>0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18</v>
      </c>
      <c r="D2661" s="0" t="n">
        <v>0.22</v>
      </c>
      <c r="E2661" s="0" t="n">
        <v>0.2</v>
      </c>
      <c r="F2661" s="0" t="n">
        <v>-0.0288</v>
      </c>
      <c r="G2661" s="0" t="n">
        <v>0.024</v>
      </c>
      <c r="H2661" s="0" t="n">
        <v>0</v>
      </c>
      <c r="I2661" s="0" t="n">
        <v>1</v>
      </c>
      <c r="J2661" s="0" t="n">
        <v>0</v>
      </c>
      <c r="K2661" s="0" t="n">
        <v>0</v>
      </c>
      <c r="L2661" s="0" t="n">
        <v>0</v>
      </c>
      <c r="M2661" s="0" t="n">
        <v>0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0</v>
      </c>
      <c r="S2661" s="0" t="n">
        <v>0</v>
      </c>
      <c r="T2661" s="0" t="n">
        <v>0</v>
      </c>
      <c r="U2661" s="0" t="n">
        <v>0</v>
      </c>
      <c r="V2661" s="0" t="n">
        <v>0</v>
      </c>
      <c r="W2661" s="0" t="n">
        <v>0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18</v>
      </c>
      <c r="D2662" s="0" t="n">
        <v>0.22</v>
      </c>
      <c r="E2662" s="0" t="n">
        <v>0.2</v>
      </c>
      <c r="F2662" s="0" t="n">
        <v>-0.0288</v>
      </c>
      <c r="G2662" s="0" t="n">
        <v>0.03</v>
      </c>
      <c r="H2662" s="0" t="n">
        <v>0</v>
      </c>
      <c r="I2662" s="0" t="n">
        <v>1</v>
      </c>
      <c r="J2662" s="0" t="n">
        <v>0</v>
      </c>
      <c r="K2662" s="0" t="n">
        <v>0</v>
      </c>
      <c r="L2662" s="0" t="n">
        <v>0</v>
      </c>
      <c r="M2662" s="0" t="n">
        <v>0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0</v>
      </c>
      <c r="S2662" s="0" t="n">
        <v>0</v>
      </c>
      <c r="T2662" s="0" t="n">
        <v>0</v>
      </c>
      <c r="U2662" s="0" t="n">
        <v>0</v>
      </c>
      <c r="V2662" s="0" t="n">
        <v>0</v>
      </c>
      <c r="W2662" s="0" t="n">
        <v>0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18</v>
      </c>
      <c r="D2663" s="0" t="n">
        <v>0.22</v>
      </c>
      <c r="E2663" s="0" t="n">
        <v>0.2</v>
      </c>
      <c r="F2663" s="0" t="n">
        <v>-0.0288</v>
      </c>
      <c r="G2663" s="0" t="n">
        <v>0.036</v>
      </c>
      <c r="H2663" s="0" t="n">
        <v>0</v>
      </c>
      <c r="I2663" s="0" t="n">
        <v>1</v>
      </c>
      <c r="J2663" s="0" t="n">
        <v>0</v>
      </c>
      <c r="K2663" s="0" t="n">
        <v>0</v>
      </c>
      <c r="L2663" s="0" t="n">
        <v>0</v>
      </c>
      <c r="M2663" s="0" t="n">
        <v>0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0</v>
      </c>
      <c r="S2663" s="0" t="n">
        <v>0</v>
      </c>
      <c r="T2663" s="0" t="n">
        <v>0</v>
      </c>
      <c r="U2663" s="0" t="n">
        <v>0</v>
      </c>
      <c r="V2663" s="0" t="n">
        <v>0</v>
      </c>
      <c r="W2663" s="0" t="n">
        <v>0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18</v>
      </c>
      <c r="D2664" s="0" t="n">
        <v>0.22</v>
      </c>
      <c r="E2664" s="0" t="n">
        <v>0.2</v>
      </c>
      <c r="F2664" s="0" t="n">
        <v>-0.0288</v>
      </c>
      <c r="G2664" s="0" t="n">
        <v>0.042</v>
      </c>
      <c r="H2664" s="0" t="n">
        <v>0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18</v>
      </c>
      <c r="D2665" s="0" t="n">
        <v>0.22</v>
      </c>
      <c r="E2665" s="0" t="n">
        <v>0.2</v>
      </c>
      <c r="F2665" s="0" t="n">
        <v>-0.0288</v>
      </c>
      <c r="G2665" s="0" t="n">
        <v>0.048</v>
      </c>
      <c r="H2665" s="0" t="n">
        <v>0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18</v>
      </c>
      <c r="D2666" s="0" t="n">
        <v>0.22</v>
      </c>
      <c r="E2666" s="0" t="n">
        <v>0.2</v>
      </c>
      <c r="F2666" s="0" t="n">
        <v>-0.0288</v>
      </c>
      <c r="G2666" s="0" t="n">
        <v>0.054</v>
      </c>
      <c r="H2666" s="0" t="n">
        <v>0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18</v>
      </c>
      <c r="D2667" s="0" t="n">
        <v>0.22</v>
      </c>
      <c r="E2667" s="0" t="n">
        <v>0.2</v>
      </c>
      <c r="F2667" s="0" t="n">
        <v>-0.0288</v>
      </c>
      <c r="G2667" s="0" t="n">
        <v>0.06</v>
      </c>
      <c r="H2667" s="0" t="n">
        <v>0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18</v>
      </c>
      <c r="D2669" s="0" t="n">
        <v>0.22</v>
      </c>
      <c r="E2669" s="0" t="n">
        <v>0.24</v>
      </c>
      <c r="F2669" s="0" t="n">
        <v>-0.0288</v>
      </c>
      <c r="G2669" s="0" t="n">
        <v>-0.06</v>
      </c>
      <c r="H2669" s="0" t="n">
        <v>0</v>
      </c>
      <c r="I2669" s="0" t="n">
        <v>1</v>
      </c>
      <c r="J2669" s="0" t="n">
        <v>0.0514396</v>
      </c>
      <c r="K2669" s="0" t="n">
        <v>0.0587705</v>
      </c>
      <c r="L2669" s="0" t="n">
        <v>0.15708</v>
      </c>
      <c r="M2669" s="0" t="n">
        <v>-0.0266507</v>
      </c>
      <c r="N2669" s="0" t="n">
        <v>0.209831</v>
      </c>
      <c r="O2669" s="0" t="n">
        <v>-0.484374</v>
      </c>
      <c r="P2669" s="0" t="n">
        <v>1.24439</v>
      </c>
      <c r="Q2669" s="0" t="n">
        <v>-1.25964</v>
      </c>
      <c r="R2669" s="0" t="n">
        <v>1.48747</v>
      </c>
      <c r="S2669" s="0" t="n">
        <v>-0.0576347</v>
      </c>
      <c r="T2669" s="0" t="n">
        <v>0.231517</v>
      </c>
      <c r="U2669" s="0" t="n">
        <v>-0.758547</v>
      </c>
      <c r="V2669" s="0" t="n">
        <v>2.49691</v>
      </c>
      <c r="W2669" s="0" t="n">
        <v>-3.11112</v>
      </c>
      <c r="X2669" s="0" t="n">
        <v>3.25889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18</v>
      </c>
      <c r="D2670" s="0" t="n">
        <v>0.22</v>
      </c>
      <c r="E2670" s="0" t="n">
        <v>0.24</v>
      </c>
      <c r="F2670" s="0" t="n">
        <v>-0.0288</v>
      </c>
      <c r="G2670" s="0" t="n">
        <v>-0.054</v>
      </c>
      <c r="H2670" s="0" t="n">
        <v>0</v>
      </c>
      <c r="I2670" s="0" t="n">
        <v>1</v>
      </c>
      <c r="J2670" s="0" t="n">
        <v>0.0514396</v>
      </c>
      <c r="K2670" s="0" t="n">
        <v>0.0587705</v>
      </c>
      <c r="L2670" s="0" t="n">
        <v>0.15708</v>
      </c>
      <c r="M2670" s="0" t="n">
        <v>-0.0266507</v>
      </c>
      <c r="N2670" s="0" t="n">
        <v>0.209831</v>
      </c>
      <c r="O2670" s="0" t="n">
        <v>-0.484374</v>
      </c>
      <c r="P2670" s="0" t="n">
        <v>1.24439</v>
      </c>
      <c r="Q2670" s="0" t="n">
        <v>-1.25964</v>
      </c>
      <c r="R2670" s="0" t="n">
        <v>1.48747</v>
      </c>
      <c r="S2670" s="0" t="n">
        <v>-0.0516302</v>
      </c>
      <c r="T2670" s="0" t="n">
        <v>0.231877</v>
      </c>
      <c r="U2670" s="0" t="n">
        <v>-0.866163</v>
      </c>
      <c r="V2670" s="0" t="n">
        <v>2.88766</v>
      </c>
      <c r="W2670" s="0" t="n">
        <v>-3.76779</v>
      </c>
      <c r="X2670" s="0" t="n">
        <v>3.72372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18</v>
      </c>
      <c r="D2671" s="0" t="n">
        <v>0.22</v>
      </c>
      <c r="E2671" s="0" t="n">
        <v>0.24</v>
      </c>
      <c r="F2671" s="0" t="n">
        <v>-0.0288</v>
      </c>
      <c r="G2671" s="0" t="n">
        <v>-0.048</v>
      </c>
      <c r="H2671" s="0" t="n">
        <v>0</v>
      </c>
      <c r="I2671" s="0" t="n">
        <v>1</v>
      </c>
      <c r="J2671" s="0" t="n">
        <v>0.0514396</v>
      </c>
      <c r="K2671" s="0" t="n">
        <v>0.0587705</v>
      </c>
      <c r="L2671" s="0" t="n">
        <v>0.15708</v>
      </c>
      <c r="M2671" s="0" t="n">
        <v>-0.0266507</v>
      </c>
      <c r="N2671" s="0" t="n">
        <v>0.209831</v>
      </c>
      <c r="O2671" s="0" t="n">
        <v>-0.484374</v>
      </c>
      <c r="P2671" s="0" t="n">
        <v>1.24439</v>
      </c>
      <c r="Q2671" s="0" t="n">
        <v>-1.25964</v>
      </c>
      <c r="R2671" s="0" t="n">
        <v>1.48747</v>
      </c>
      <c r="S2671" s="0" t="n">
        <v>-0.0456257</v>
      </c>
      <c r="T2671" s="0" t="n">
        <v>0.232238</v>
      </c>
      <c r="U2671" s="0" t="n">
        <v>-0.973779</v>
      </c>
      <c r="V2671" s="0" t="n">
        <v>3.2784</v>
      </c>
      <c r="W2671" s="0" t="n">
        <v>-4.42447</v>
      </c>
      <c r="X2671" s="0" t="n">
        <v>4.18854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18</v>
      </c>
      <c r="D2672" s="0" t="n">
        <v>0.22</v>
      </c>
      <c r="E2672" s="0" t="n">
        <v>0.24</v>
      </c>
      <c r="F2672" s="0" t="n">
        <v>-0.0288</v>
      </c>
      <c r="G2672" s="0" t="n">
        <v>-0.042</v>
      </c>
      <c r="H2672" s="0" t="n">
        <v>0</v>
      </c>
      <c r="I2672" s="0" t="n">
        <v>1</v>
      </c>
      <c r="J2672" s="0" t="n">
        <v>0</v>
      </c>
      <c r="K2672" s="0" t="n">
        <v>0</v>
      </c>
      <c r="L2672" s="0" t="n">
        <v>0</v>
      </c>
      <c r="M2672" s="0" t="n">
        <v>0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0</v>
      </c>
      <c r="S2672" s="0" t="n">
        <v>0</v>
      </c>
      <c r="T2672" s="0" t="n">
        <v>0</v>
      </c>
      <c r="U2672" s="0" t="n">
        <v>0</v>
      </c>
      <c r="V2672" s="0" t="n">
        <v>0</v>
      </c>
      <c r="W2672" s="0" t="n">
        <v>0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18</v>
      </c>
      <c r="D2673" s="0" t="n">
        <v>0.22</v>
      </c>
      <c r="E2673" s="0" t="n">
        <v>0.24</v>
      </c>
      <c r="F2673" s="0" t="n">
        <v>-0.0288</v>
      </c>
      <c r="G2673" s="0" t="n">
        <v>-0.036</v>
      </c>
      <c r="H2673" s="0" t="n">
        <v>0</v>
      </c>
      <c r="I2673" s="0" t="n">
        <v>1</v>
      </c>
      <c r="J2673" s="0" t="n">
        <v>0</v>
      </c>
      <c r="K2673" s="0" t="n">
        <v>0</v>
      </c>
      <c r="L2673" s="0" t="n">
        <v>0</v>
      </c>
      <c r="M2673" s="0" t="n">
        <v>0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0</v>
      </c>
      <c r="S2673" s="0" t="n">
        <v>0</v>
      </c>
      <c r="T2673" s="0" t="n">
        <v>0</v>
      </c>
      <c r="U2673" s="0" t="n">
        <v>0</v>
      </c>
      <c r="V2673" s="0" t="n">
        <v>0</v>
      </c>
      <c r="W2673" s="0" t="n">
        <v>0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18</v>
      </c>
      <c r="D2674" s="0" t="n">
        <v>0.22</v>
      </c>
      <c r="E2674" s="0" t="n">
        <v>0.24</v>
      </c>
      <c r="F2674" s="0" t="n">
        <v>-0.0288</v>
      </c>
      <c r="G2674" s="0" t="n">
        <v>-0.03</v>
      </c>
      <c r="H2674" s="0" t="n">
        <v>0</v>
      </c>
      <c r="I2674" s="0" t="n">
        <v>1</v>
      </c>
      <c r="J2674" s="0" t="n">
        <v>0</v>
      </c>
      <c r="K2674" s="0" t="n">
        <v>0</v>
      </c>
      <c r="L2674" s="0" t="n">
        <v>0</v>
      </c>
      <c r="M2674" s="0" t="n">
        <v>0</v>
      </c>
      <c r="N2674" s="0" t="n">
        <v>0</v>
      </c>
      <c r="O2674" s="0" t="n">
        <v>0</v>
      </c>
      <c r="P2674" s="0" t="n">
        <v>0</v>
      </c>
      <c r="Q2674" s="0" t="n">
        <v>0</v>
      </c>
      <c r="R2674" s="0" t="n">
        <v>0</v>
      </c>
      <c r="S2674" s="0" t="n">
        <v>0</v>
      </c>
      <c r="T2674" s="0" t="n">
        <v>0</v>
      </c>
      <c r="U2674" s="0" t="n">
        <v>0</v>
      </c>
      <c r="V2674" s="0" t="n">
        <v>0</v>
      </c>
      <c r="W2674" s="0" t="n">
        <v>0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18</v>
      </c>
      <c r="D2675" s="0" t="n">
        <v>0.22</v>
      </c>
      <c r="E2675" s="0" t="n">
        <v>0.24</v>
      </c>
      <c r="F2675" s="0" t="n">
        <v>-0.0288</v>
      </c>
      <c r="G2675" s="0" t="n">
        <v>-0.024</v>
      </c>
      <c r="H2675" s="0" t="n">
        <v>0</v>
      </c>
      <c r="I2675" s="0" t="n">
        <v>1</v>
      </c>
      <c r="J2675" s="0" t="n">
        <v>0</v>
      </c>
      <c r="K2675" s="0" t="n">
        <v>0</v>
      </c>
      <c r="L2675" s="0" t="n">
        <v>0</v>
      </c>
      <c r="M2675" s="0" t="n">
        <v>0</v>
      </c>
      <c r="N2675" s="0" t="n">
        <v>0</v>
      </c>
      <c r="O2675" s="0" t="n">
        <v>0</v>
      </c>
      <c r="P2675" s="0" t="n">
        <v>0</v>
      </c>
      <c r="Q2675" s="0" t="n">
        <v>0</v>
      </c>
      <c r="R2675" s="0" t="n">
        <v>0</v>
      </c>
      <c r="S2675" s="0" t="n">
        <v>0</v>
      </c>
      <c r="T2675" s="0" t="n">
        <v>0</v>
      </c>
      <c r="U2675" s="0" t="n">
        <v>0</v>
      </c>
      <c r="V2675" s="0" t="n">
        <v>0</v>
      </c>
      <c r="W2675" s="0" t="n">
        <v>0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18</v>
      </c>
      <c r="D2676" s="0" t="n">
        <v>0.22</v>
      </c>
      <c r="E2676" s="0" t="n">
        <v>0.24</v>
      </c>
      <c r="F2676" s="0" t="n">
        <v>-0.0288</v>
      </c>
      <c r="G2676" s="0" t="n">
        <v>-0.018</v>
      </c>
      <c r="H2676" s="0" t="n">
        <v>0</v>
      </c>
      <c r="I2676" s="0" t="n">
        <v>1</v>
      </c>
      <c r="J2676" s="0" t="n">
        <v>0</v>
      </c>
      <c r="K2676" s="0" t="n">
        <v>0</v>
      </c>
      <c r="L2676" s="0" t="n">
        <v>0</v>
      </c>
      <c r="M2676" s="0" t="n">
        <v>0</v>
      </c>
      <c r="N2676" s="0" t="n">
        <v>0</v>
      </c>
      <c r="O2676" s="0" t="n">
        <v>0</v>
      </c>
      <c r="P2676" s="0" t="n">
        <v>0</v>
      </c>
      <c r="Q2676" s="0" t="n">
        <v>0</v>
      </c>
      <c r="R2676" s="0" t="n">
        <v>0</v>
      </c>
      <c r="S2676" s="0" t="n">
        <v>0</v>
      </c>
      <c r="T2676" s="0" t="n">
        <v>0</v>
      </c>
      <c r="U2676" s="0" t="n">
        <v>0</v>
      </c>
      <c r="V2676" s="0" t="n">
        <v>0</v>
      </c>
      <c r="W2676" s="0" t="n">
        <v>0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18</v>
      </c>
      <c r="D2677" s="0" t="n">
        <v>0.22</v>
      </c>
      <c r="E2677" s="0" t="n">
        <v>0.24</v>
      </c>
      <c r="F2677" s="0" t="n">
        <v>-0.0288</v>
      </c>
      <c r="G2677" s="0" t="n">
        <v>-0.012</v>
      </c>
      <c r="H2677" s="0" t="n">
        <v>0</v>
      </c>
      <c r="I2677" s="0" t="n">
        <v>1</v>
      </c>
      <c r="J2677" s="0" t="n">
        <v>0</v>
      </c>
      <c r="K2677" s="0" t="n">
        <v>0</v>
      </c>
      <c r="L2677" s="0" t="n">
        <v>0</v>
      </c>
      <c r="M2677" s="0" t="n">
        <v>0</v>
      </c>
      <c r="N2677" s="0" t="n">
        <v>0</v>
      </c>
      <c r="O2677" s="0" t="n">
        <v>0</v>
      </c>
      <c r="P2677" s="0" t="n">
        <v>0</v>
      </c>
      <c r="Q2677" s="0" t="n">
        <v>0</v>
      </c>
      <c r="R2677" s="0" t="n">
        <v>0</v>
      </c>
      <c r="S2677" s="0" t="n">
        <v>0</v>
      </c>
      <c r="T2677" s="0" t="n">
        <v>0</v>
      </c>
      <c r="U2677" s="0" t="n">
        <v>0</v>
      </c>
      <c r="V2677" s="0" t="n">
        <v>0</v>
      </c>
      <c r="W2677" s="0" t="n">
        <v>0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18</v>
      </c>
      <c r="D2678" s="0" t="n">
        <v>0.22</v>
      </c>
      <c r="E2678" s="0" t="n">
        <v>0.24</v>
      </c>
      <c r="F2678" s="0" t="n">
        <v>-0.0288</v>
      </c>
      <c r="G2678" s="0" t="n">
        <v>-0.006</v>
      </c>
      <c r="H2678" s="0" t="n">
        <v>0</v>
      </c>
      <c r="I2678" s="0" t="n">
        <v>1</v>
      </c>
      <c r="J2678" s="0" t="n">
        <v>0</v>
      </c>
      <c r="K2678" s="0" t="n">
        <v>0</v>
      </c>
      <c r="L2678" s="0" t="n">
        <v>0</v>
      </c>
      <c r="M2678" s="0" t="n">
        <v>0</v>
      </c>
      <c r="N2678" s="0" t="n">
        <v>0</v>
      </c>
      <c r="O2678" s="0" t="n">
        <v>0</v>
      </c>
      <c r="P2678" s="0" t="n">
        <v>0</v>
      </c>
      <c r="Q2678" s="0" t="n">
        <v>0</v>
      </c>
      <c r="R2678" s="0" t="n">
        <v>0</v>
      </c>
      <c r="S2678" s="0" t="n">
        <v>0</v>
      </c>
      <c r="T2678" s="0" t="n">
        <v>0</v>
      </c>
      <c r="U2678" s="0" t="n">
        <v>0</v>
      </c>
      <c r="V2678" s="0" t="n">
        <v>0</v>
      </c>
      <c r="W2678" s="0" t="n">
        <v>0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18</v>
      </c>
      <c r="D2679" s="0" t="n">
        <v>0.22</v>
      </c>
      <c r="E2679" s="0" t="n">
        <v>0.24</v>
      </c>
      <c r="F2679" s="0" t="n">
        <v>-0.0288</v>
      </c>
      <c r="G2679" s="0" t="n">
        <v>0</v>
      </c>
      <c r="H2679" s="0" t="n">
        <v>0</v>
      </c>
      <c r="I2679" s="0" t="n">
        <v>1</v>
      </c>
      <c r="J2679" s="0" t="n">
        <v>0</v>
      </c>
      <c r="K2679" s="0" t="n">
        <v>0</v>
      </c>
      <c r="L2679" s="0" t="n">
        <v>0</v>
      </c>
      <c r="M2679" s="0" t="n">
        <v>0</v>
      </c>
      <c r="N2679" s="0" t="n">
        <v>0</v>
      </c>
      <c r="O2679" s="0" t="n">
        <v>0</v>
      </c>
      <c r="P2679" s="0" t="n">
        <v>0</v>
      </c>
      <c r="Q2679" s="0" t="n">
        <v>0</v>
      </c>
      <c r="R2679" s="0" t="n">
        <v>0</v>
      </c>
      <c r="S2679" s="0" t="n">
        <v>0</v>
      </c>
      <c r="T2679" s="0" t="n">
        <v>0</v>
      </c>
      <c r="U2679" s="0" t="n">
        <v>0</v>
      </c>
      <c r="V2679" s="0" t="n">
        <v>0</v>
      </c>
      <c r="W2679" s="0" t="n">
        <v>0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18</v>
      </c>
      <c r="D2680" s="0" t="n">
        <v>0.22</v>
      </c>
      <c r="E2680" s="0" t="n">
        <v>0.24</v>
      </c>
      <c r="F2680" s="0" t="n">
        <v>-0.0288</v>
      </c>
      <c r="G2680" s="0" t="n">
        <v>0.006</v>
      </c>
      <c r="H2680" s="0" t="n">
        <v>0</v>
      </c>
      <c r="I2680" s="0" t="n">
        <v>1</v>
      </c>
      <c r="J2680" s="0" t="n">
        <v>0</v>
      </c>
      <c r="K2680" s="0" t="n">
        <v>0</v>
      </c>
      <c r="L2680" s="0" t="n">
        <v>0</v>
      </c>
      <c r="M2680" s="0" t="n">
        <v>0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0</v>
      </c>
      <c r="S2680" s="0" t="n">
        <v>0</v>
      </c>
      <c r="T2680" s="0" t="n">
        <v>0</v>
      </c>
      <c r="U2680" s="0" t="n">
        <v>0</v>
      </c>
      <c r="V2680" s="0" t="n">
        <v>0</v>
      </c>
      <c r="W2680" s="0" t="n">
        <v>0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18</v>
      </c>
      <c r="D2681" s="0" t="n">
        <v>0.22</v>
      </c>
      <c r="E2681" s="0" t="n">
        <v>0.24</v>
      </c>
      <c r="F2681" s="0" t="n">
        <v>-0.0288</v>
      </c>
      <c r="G2681" s="0" t="n">
        <v>0.012</v>
      </c>
      <c r="H2681" s="0" t="n">
        <v>0</v>
      </c>
      <c r="I2681" s="0" t="n">
        <v>1</v>
      </c>
      <c r="J2681" s="0" t="n">
        <v>0</v>
      </c>
      <c r="K2681" s="0" t="n">
        <v>0</v>
      </c>
      <c r="L2681" s="0" t="n">
        <v>0</v>
      </c>
      <c r="M2681" s="0" t="n">
        <v>0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0</v>
      </c>
      <c r="S2681" s="0" t="n">
        <v>0</v>
      </c>
      <c r="T2681" s="0" t="n">
        <v>0</v>
      </c>
      <c r="U2681" s="0" t="n">
        <v>0</v>
      </c>
      <c r="V2681" s="0" t="n">
        <v>0</v>
      </c>
      <c r="W2681" s="0" t="n">
        <v>0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18</v>
      </c>
      <c r="D2682" s="0" t="n">
        <v>0.22</v>
      </c>
      <c r="E2682" s="0" t="n">
        <v>0.24</v>
      </c>
      <c r="F2682" s="0" t="n">
        <v>-0.0288</v>
      </c>
      <c r="G2682" s="0" t="n">
        <v>0.018</v>
      </c>
      <c r="H2682" s="0" t="n">
        <v>0</v>
      </c>
      <c r="I2682" s="0" t="n">
        <v>1</v>
      </c>
      <c r="J2682" s="0" t="n">
        <v>0</v>
      </c>
      <c r="K2682" s="0" t="n">
        <v>0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0</v>
      </c>
      <c r="S2682" s="0" t="n">
        <v>0</v>
      </c>
      <c r="T2682" s="0" t="n">
        <v>0</v>
      </c>
      <c r="U2682" s="0" t="n">
        <v>0</v>
      </c>
      <c r="V2682" s="0" t="n">
        <v>0</v>
      </c>
      <c r="W2682" s="0" t="n">
        <v>0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18</v>
      </c>
      <c r="D2683" s="0" t="n">
        <v>0.22</v>
      </c>
      <c r="E2683" s="0" t="n">
        <v>0.24</v>
      </c>
      <c r="F2683" s="0" t="n">
        <v>-0.0288</v>
      </c>
      <c r="G2683" s="0" t="n">
        <v>0.024</v>
      </c>
      <c r="H2683" s="0" t="n">
        <v>0</v>
      </c>
      <c r="I2683" s="0" t="n">
        <v>1</v>
      </c>
      <c r="J2683" s="0" t="n">
        <v>0</v>
      </c>
      <c r="K2683" s="0" t="n">
        <v>0</v>
      </c>
      <c r="L2683" s="0" t="n">
        <v>0</v>
      </c>
      <c r="M2683" s="0" t="n">
        <v>0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0</v>
      </c>
      <c r="S2683" s="0" t="n">
        <v>0</v>
      </c>
      <c r="T2683" s="0" t="n">
        <v>0</v>
      </c>
      <c r="U2683" s="0" t="n">
        <v>0</v>
      </c>
      <c r="V2683" s="0" t="n">
        <v>0</v>
      </c>
      <c r="W2683" s="0" t="n">
        <v>0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18</v>
      </c>
      <c r="D2684" s="0" t="n">
        <v>0.22</v>
      </c>
      <c r="E2684" s="0" t="n">
        <v>0.24</v>
      </c>
      <c r="F2684" s="0" t="n">
        <v>-0.0288</v>
      </c>
      <c r="G2684" s="0" t="n">
        <v>0.03</v>
      </c>
      <c r="H2684" s="0" t="n">
        <v>0</v>
      </c>
      <c r="I2684" s="0" t="n">
        <v>1</v>
      </c>
      <c r="J2684" s="0" t="n">
        <v>0</v>
      </c>
      <c r="K2684" s="0" t="n">
        <v>0</v>
      </c>
      <c r="L2684" s="0" t="n">
        <v>0</v>
      </c>
      <c r="M2684" s="0" t="n">
        <v>0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0</v>
      </c>
      <c r="S2684" s="0" t="n">
        <v>0</v>
      </c>
      <c r="T2684" s="0" t="n">
        <v>0</v>
      </c>
      <c r="U2684" s="0" t="n">
        <v>0</v>
      </c>
      <c r="V2684" s="0" t="n">
        <v>0</v>
      </c>
      <c r="W2684" s="0" t="n">
        <v>0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18</v>
      </c>
      <c r="D2685" s="0" t="n">
        <v>0.22</v>
      </c>
      <c r="E2685" s="0" t="n">
        <v>0.24</v>
      </c>
      <c r="F2685" s="0" t="n">
        <v>-0.0288</v>
      </c>
      <c r="G2685" s="0" t="n">
        <v>0.036</v>
      </c>
      <c r="H2685" s="0" t="n">
        <v>0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18</v>
      </c>
      <c r="D2686" s="0" t="n">
        <v>0.22</v>
      </c>
      <c r="E2686" s="0" t="n">
        <v>0.24</v>
      </c>
      <c r="F2686" s="0" t="n">
        <v>-0.0288</v>
      </c>
      <c r="G2686" s="0" t="n">
        <v>0.042</v>
      </c>
      <c r="H2686" s="0" t="n">
        <v>0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18</v>
      </c>
      <c r="D2687" s="0" t="n">
        <v>0.22</v>
      </c>
      <c r="E2687" s="0" t="n">
        <v>0.24</v>
      </c>
      <c r="F2687" s="0" t="n">
        <v>-0.0288</v>
      </c>
      <c r="G2687" s="0" t="n">
        <v>0.048</v>
      </c>
      <c r="H2687" s="0" t="n">
        <v>0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18</v>
      </c>
      <c r="D2688" s="0" t="n">
        <v>0.22</v>
      </c>
      <c r="E2688" s="0" t="n">
        <v>0.24</v>
      </c>
      <c r="F2688" s="0" t="n">
        <v>-0.0288</v>
      </c>
      <c r="G2688" s="0" t="n">
        <v>0.054</v>
      </c>
      <c r="H2688" s="0" t="n">
        <v>0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18</v>
      </c>
      <c r="D2689" s="0" t="n">
        <v>0.22</v>
      </c>
      <c r="E2689" s="0" t="n">
        <v>0.24</v>
      </c>
      <c r="F2689" s="0" t="n">
        <v>-0.0288</v>
      </c>
      <c r="G2689" s="0" t="n">
        <v>0.06</v>
      </c>
      <c r="H2689" s="0" t="n">
        <v>0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18</v>
      </c>
      <c r="D2691" s="0" t="n">
        <v>0.22</v>
      </c>
      <c r="E2691" s="0" t="n">
        <v>0.28</v>
      </c>
      <c r="F2691" s="0" t="n">
        <v>-0.0288</v>
      </c>
      <c r="G2691" s="0" t="n">
        <v>-0.06</v>
      </c>
      <c r="H2691" s="0" t="n">
        <v>0</v>
      </c>
      <c r="I2691" s="0" t="n">
        <v>1</v>
      </c>
      <c r="J2691" s="0" t="n">
        <v>0.0514396</v>
      </c>
      <c r="K2691" s="0" t="n">
        <v>0.0587705</v>
      </c>
      <c r="L2691" s="0" t="n">
        <v>0.15708</v>
      </c>
      <c r="M2691" s="0" t="n">
        <v>-0.0266507</v>
      </c>
      <c r="N2691" s="0" t="n">
        <v>0.209831</v>
      </c>
      <c r="O2691" s="0" t="n">
        <v>-0.484374</v>
      </c>
      <c r="P2691" s="0" t="n">
        <v>1.24439</v>
      </c>
      <c r="Q2691" s="0" t="n">
        <v>-1.25964</v>
      </c>
      <c r="R2691" s="0" t="n">
        <v>1.48747</v>
      </c>
      <c r="S2691" s="0" t="n">
        <v>-0.0572414</v>
      </c>
      <c r="T2691" s="0" t="n">
        <v>0.269548</v>
      </c>
      <c r="U2691" s="0" t="n">
        <v>-0.990147</v>
      </c>
      <c r="V2691" s="0" t="n">
        <v>3.14476</v>
      </c>
      <c r="W2691" s="0" t="n">
        <v>-4.10233</v>
      </c>
      <c r="X2691" s="0" t="n">
        <v>3.93255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18</v>
      </c>
      <c r="D2692" s="0" t="n">
        <v>0.22</v>
      </c>
      <c r="E2692" s="0" t="n">
        <v>0.28</v>
      </c>
      <c r="F2692" s="0" t="n">
        <v>-0.0288</v>
      </c>
      <c r="G2692" s="0" t="n">
        <v>-0.054</v>
      </c>
      <c r="H2692" s="0" t="n">
        <v>0</v>
      </c>
      <c r="I2692" s="0" t="n">
        <v>1</v>
      </c>
      <c r="J2692" s="0" t="n">
        <v>0.0514396</v>
      </c>
      <c r="K2692" s="0" t="n">
        <v>0.0587705</v>
      </c>
      <c r="L2692" s="0" t="n">
        <v>0.15708</v>
      </c>
      <c r="M2692" s="0" t="n">
        <v>-0.0266507</v>
      </c>
      <c r="N2692" s="0" t="n">
        <v>0.209831</v>
      </c>
      <c r="O2692" s="0" t="n">
        <v>-0.484374</v>
      </c>
      <c r="P2692" s="0" t="n">
        <v>1.24439</v>
      </c>
      <c r="Q2692" s="0" t="n">
        <v>-1.25964</v>
      </c>
      <c r="R2692" s="0" t="n">
        <v>1.48747</v>
      </c>
      <c r="S2692" s="0" t="n">
        <v>-0.0512368</v>
      </c>
      <c r="T2692" s="0" t="n">
        <v>0.269909</v>
      </c>
      <c r="U2692" s="0" t="n">
        <v>-1.09776</v>
      </c>
      <c r="V2692" s="0" t="n">
        <v>3.53551</v>
      </c>
      <c r="W2692" s="0" t="n">
        <v>-4.759</v>
      </c>
      <c r="X2692" s="0" t="n">
        <v>4.39738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18</v>
      </c>
      <c r="D2693" s="0" t="n">
        <v>0.22</v>
      </c>
      <c r="E2693" s="0" t="n">
        <v>0.28</v>
      </c>
      <c r="F2693" s="0" t="n">
        <v>-0.0288</v>
      </c>
      <c r="G2693" s="0" t="n">
        <v>-0.048</v>
      </c>
      <c r="H2693" s="0" t="n">
        <v>0</v>
      </c>
      <c r="I2693" s="0" t="n">
        <v>1</v>
      </c>
      <c r="J2693" s="0" t="n">
        <v>0</v>
      </c>
      <c r="K2693" s="0" t="n">
        <v>0</v>
      </c>
      <c r="L2693" s="0" t="n">
        <v>0</v>
      </c>
      <c r="M2693" s="0" t="n">
        <v>0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0</v>
      </c>
      <c r="S2693" s="0" t="n">
        <v>0</v>
      </c>
      <c r="T2693" s="0" t="n">
        <v>0</v>
      </c>
      <c r="U2693" s="0" t="n">
        <v>0</v>
      </c>
      <c r="V2693" s="0" t="n">
        <v>0</v>
      </c>
      <c r="W2693" s="0" t="n">
        <v>0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18</v>
      </c>
      <c r="D2694" s="0" t="n">
        <v>0.22</v>
      </c>
      <c r="E2694" s="0" t="n">
        <v>0.28</v>
      </c>
      <c r="F2694" s="0" t="n">
        <v>-0.0288</v>
      </c>
      <c r="G2694" s="0" t="n">
        <v>-0.042</v>
      </c>
      <c r="H2694" s="0" t="n">
        <v>0</v>
      </c>
      <c r="I2694" s="0" t="n">
        <v>1</v>
      </c>
      <c r="J2694" s="0" t="n">
        <v>0</v>
      </c>
      <c r="K2694" s="0" t="n">
        <v>0</v>
      </c>
      <c r="L2694" s="0" t="n">
        <v>0</v>
      </c>
      <c r="M2694" s="0" t="n">
        <v>0</v>
      </c>
      <c r="N2694" s="0" t="n">
        <v>0</v>
      </c>
      <c r="O2694" s="0" t="n">
        <v>0</v>
      </c>
      <c r="P2694" s="0" t="n">
        <v>0</v>
      </c>
      <c r="Q2694" s="0" t="n">
        <v>0</v>
      </c>
      <c r="R2694" s="0" t="n">
        <v>0</v>
      </c>
      <c r="S2694" s="0" t="n">
        <v>0</v>
      </c>
      <c r="T2694" s="0" t="n">
        <v>0</v>
      </c>
      <c r="U2694" s="0" t="n">
        <v>0</v>
      </c>
      <c r="V2694" s="0" t="n">
        <v>0</v>
      </c>
      <c r="W2694" s="0" t="n">
        <v>0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18</v>
      </c>
      <c r="D2695" s="0" t="n">
        <v>0.22</v>
      </c>
      <c r="E2695" s="0" t="n">
        <v>0.28</v>
      </c>
      <c r="F2695" s="0" t="n">
        <v>-0.0288</v>
      </c>
      <c r="G2695" s="0" t="n">
        <v>-0.036</v>
      </c>
      <c r="H2695" s="0" t="n">
        <v>0</v>
      </c>
      <c r="I2695" s="0" t="n">
        <v>1</v>
      </c>
      <c r="J2695" s="0" t="n">
        <v>0</v>
      </c>
      <c r="K2695" s="0" t="n">
        <v>0</v>
      </c>
      <c r="L2695" s="0" t="n">
        <v>0</v>
      </c>
      <c r="M2695" s="0" t="n">
        <v>0</v>
      </c>
      <c r="N2695" s="0" t="n">
        <v>0</v>
      </c>
      <c r="O2695" s="0" t="n">
        <v>0</v>
      </c>
      <c r="P2695" s="0" t="n">
        <v>0</v>
      </c>
      <c r="Q2695" s="0" t="n">
        <v>0</v>
      </c>
      <c r="R2695" s="0" t="n">
        <v>0</v>
      </c>
      <c r="S2695" s="0" t="n">
        <v>0</v>
      </c>
      <c r="T2695" s="0" t="n">
        <v>0</v>
      </c>
      <c r="U2695" s="0" t="n">
        <v>0</v>
      </c>
      <c r="V2695" s="0" t="n">
        <v>0</v>
      </c>
      <c r="W2695" s="0" t="n">
        <v>0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18</v>
      </c>
      <c r="D2696" s="0" t="n">
        <v>0.22</v>
      </c>
      <c r="E2696" s="0" t="n">
        <v>0.28</v>
      </c>
      <c r="F2696" s="0" t="n">
        <v>-0.0288</v>
      </c>
      <c r="G2696" s="0" t="n">
        <v>-0.03</v>
      </c>
      <c r="H2696" s="0" t="n">
        <v>0</v>
      </c>
      <c r="I2696" s="0" t="n">
        <v>1</v>
      </c>
      <c r="J2696" s="0" t="n">
        <v>0</v>
      </c>
      <c r="K2696" s="0" t="n">
        <v>0</v>
      </c>
      <c r="L2696" s="0" t="n">
        <v>0</v>
      </c>
      <c r="M2696" s="0" t="n">
        <v>0</v>
      </c>
      <c r="N2696" s="0" t="n">
        <v>0</v>
      </c>
      <c r="O2696" s="0" t="n">
        <v>0</v>
      </c>
      <c r="P2696" s="0" t="n">
        <v>0</v>
      </c>
      <c r="Q2696" s="0" t="n">
        <v>0</v>
      </c>
      <c r="R2696" s="0" t="n">
        <v>0</v>
      </c>
      <c r="S2696" s="0" t="n">
        <v>0</v>
      </c>
      <c r="T2696" s="0" t="n">
        <v>0</v>
      </c>
      <c r="U2696" s="0" t="n">
        <v>0</v>
      </c>
      <c r="V2696" s="0" t="n">
        <v>0</v>
      </c>
      <c r="W2696" s="0" t="n">
        <v>0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18</v>
      </c>
      <c r="D2697" s="0" t="n">
        <v>0.22</v>
      </c>
      <c r="E2697" s="0" t="n">
        <v>0.28</v>
      </c>
      <c r="F2697" s="0" t="n">
        <v>-0.0288</v>
      </c>
      <c r="G2697" s="0" t="n">
        <v>-0.024</v>
      </c>
      <c r="H2697" s="0" t="n">
        <v>0</v>
      </c>
      <c r="I2697" s="0" t="n">
        <v>1</v>
      </c>
      <c r="J2697" s="0" t="n">
        <v>0</v>
      </c>
      <c r="K2697" s="0" t="n">
        <v>0</v>
      </c>
      <c r="L2697" s="0" t="n">
        <v>0</v>
      </c>
      <c r="M2697" s="0" t="n">
        <v>0</v>
      </c>
      <c r="N2697" s="0" t="n">
        <v>0</v>
      </c>
      <c r="O2697" s="0" t="n">
        <v>0</v>
      </c>
      <c r="P2697" s="0" t="n">
        <v>0</v>
      </c>
      <c r="Q2697" s="0" t="n">
        <v>0</v>
      </c>
      <c r="R2697" s="0" t="n">
        <v>0</v>
      </c>
      <c r="S2697" s="0" t="n">
        <v>0</v>
      </c>
      <c r="T2697" s="0" t="n">
        <v>0</v>
      </c>
      <c r="U2697" s="0" t="n">
        <v>0</v>
      </c>
      <c r="V2697" s="0" t="n">
        <v>0</v>
      </c>
      <c r="W2697" s="0" t="n">
        <v>0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18</v>
      </c>
      <c r="D2698" s="0" t="n">
        <v>0.22</v>
      </c>
      <c r="E2698" s="0" t="n">
        <v>0.28</v>
      </c>
      <c r="F2698" s="0" t="n">
        <v>-0.0288</v>
      </c>
      <c r="G2698" s="0" t="n">
        <v>-0.018</v>
      </c>
      <c r="H2698" s="0" t="n">
        <v>0</v>
      </c>
      <c r="I2698" s="0" t="n">
        <v>1</v>
      </c>
      <c r="J2698" s="0" t="n">
        <v>0</v>
      </c>
      <c r="K2698" s="0" t="n">
        <v>0</v>
      </c>
      <c r="L2698" s="0" t="n">
        <v>0</v>
      </c>
      <c r="M2698" s="0" t="n">
        <v>0</v>
      </c>
      <c r="N2698" s="0" t="n">
        <v>0</v>
      </c>
      <c r="O2698" s="0" t="n">
        <v>0</v>
      </c>
      <c r="P2698" s="0" t="n">
        <v>0</v>
      </c>
      <c r="Q2698" s="0" t="n">
        <v>0</v>
      </c>
      <c r="R2698" s="0" t="n">
        <v>0</v>
      </c>
      <c r="S2698" s="0" t="n">
        <v>0</v>
      </c>
      <c r="T2698" s="0" t="n">
        <v>0</v>
      </c>
      <c r="U2698" s="0" t="n">
        <v>0</v>
      </c>
      <c r="V2698" s="0" t="n">
        <v>0</v>
      </c>
      <c r="W2698" s="0" t="n">
        <v>0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18</v>
      </c>
      <c r="D2699" s="0" t="n">
        <v>0.22</v>
      </c>
      <c r="E2699" s="0" t="n">
        <v>0.28</v>
      </c>
      <c r="F2699" s="0" t="n">
        <v>-0.0288</v>
      </c>
      <c r="G2699" s="0" t="n">
        <v>-0.012</v>
      </c>
      <c r="H2699" s="0" t="n">
        <v>0</v>
      </c>
      <c r="I2699" s="0" t="n">
        <v>1</v>
      </c>
      <c r="J2699" s="0" t="n">
        <v>0</v>
      </c>
      <c r="K2699" s="0" t="n">
        <v>0</v>
      </c>
      <c r="L2699" s="0" t="n">
        <v>0</v>
      </c>
      <c r="M2699" s="0" t="n">
        <v>0</v>
      </c>
      <c r="N2699" s="0" t="n">
        <v>0</v>
      </c>
      <c r="O2699" s="0" t="n">
        <v>0</v>
      </c>
      <c r="P2699" s="0" t="n">
        <v>0</v>
      </c>
      <c r="Q2699" s="0" t="n">
        <v>0</v>
      </c>
      <c r="R2699" s="0" t="n">
        <v>0</v>
      </c>
      <c r="S2699" s="0" t="n">
        <v>0</v>
      </c>
      <c r="T2699" s="0" t="n">
        <v>0</v>
      </c>
      <c r="U2699" s="0" t="n">
        <v>0</v>
      </c>
      <c r="V2699" s="0" t="n">
        <v>0</v>
      </c>
      <c r="W2699" s="0" t="n">
        <v>0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18</v>
      </c>
      <c r="D2700" s="0" t="n">
        <v>0.22</v>
      </c>
      <c r="E2700" s="0" t="n">
        <v>0.28</v>
      </c>
      <c r="F2700" s="0" t="n">
        <v>-0.0288</v>
      </c>
      <c r="G2700" s="0" t="n">
        <v>-0.006</v>
      </c>
      <c r="H2700" s="0" t="n">
        <v>0</v>
      </c>
      <c r="I2700" s="0" t="n">
        <v>1</v>
      </c>
      <c r="J2700" s="0" t="n">
        <v>0</v>
      </c>
      <c r="K2700" s="0" t="n">
        <v>0</v>
      </c>
      <c r="L2700" s="0" t="n">
        <v>0</v>
      </c>
      <c r="M2700" s="0" t="n">
        <v>0</v>
      </c>
      <c r="N2700" s="0" t="n">
        <v>0</v>
      </c>
      <c r="O2700" s="0" t="n">
        <v>0</v>
      </c>
      <c r="P2700" s="0" t="n">
        <v>0</v>
      </c>
      <c r="Q2700" s="0" t="n">
        <v>0</v>
      </c>
      <c r="R2700" s="0" t="n">
        <v>0</v>
      </c>
      <c r="S2700" s="0" t="n">
        <v>0</v>
      </c>
      <c r="T2700" s="0" t="n">
        <v>0</v>
      </c>
      <c r="U2700" s="0" t="n">
        <v>0</v>
      </c>
      <c r="V2700" s="0" t="n">
        <v>0</v>
      </c>
      <c r="W2700" s="0" t="n">
        <v>0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18</v>
      </c>
      <c r="D2701" s="0" t="n">
        <v>0.22</v>
      </c>
      <c r="E2701" s="0" t="n">
        <v>0.28</v>
      </c>
      <c r="F2701" s="0" t="n">
        <v>-0.0288</v>
      </c>
      <c r="G2701" s="0" t="n">
        <v>0</v>
      </c>
      <c r="H2701" s="0" t="n">
        <v>0</v>
      </c>
      <c r="I2701" s="0" t="n">
        <v>1</v>
      </c>
      <c r="J2701" s="0" t="n">
        <v>0</v>
      </c>
      <c r="K2701" s="0" t="n">
        <v>0</v>
      </c>
      <c r="L2701" s="0" t="n">
        <v>0</v>
      </c>
      <c r="M2701" s="0" t="n">
        <v>0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0</v>
      </c>
      <c r="S2701" s="0" t="n">
        <v>0</v>
      </c>
      <c r="T2701" s="0" t="n">
        <v>0</v>
      </c>
      <c r="U2701" s="0" t="n">
        <v>0</v>
      </c>
      <c r="V2701" s="0" t="n">
        <v>0</v>
      </c>
      <c r="W2701" s="0" t="n">
        <v>0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18</v>
      </c>
      <c r="D2702" s="0" t="n">
        <v>0.22</v>
      </c>
      <c r="E2702" s="0" t="n">
        <v>0.28</v>
      </c>
      <c r="F2702" s="0" t="n">
        <v>-0.0288</v>
      </c>
      <c r="G2702" s="0" t="n">
        <v>0.006</v>
      </c>
      <c r="H2702" s="0" t="n">
        <v>0</v>
      </c>
      <c r="I2702" s="0" t="n">
        <v>1</v>
      </c>
      <c r="J2702" s="0" t="n">
        <v>0</v>
      </c>
      <c r="K2702" s="0" t="n">
        <v>0</v>
      </c>
      <c r="L2702" s="0" t="n">
        <v>0</v>
      </c>
      <c r="M2702" s="0" t="n">
        <v>0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0</v>
      </c>
      <c r="S2702" s="0" t="n">
        <v>0</v>
      </c>
      <c r="T2702" s="0" t="n">
        <v>0</v>
      </c>
      <c r="U2702" s="0" t="n">
        <v>0</v>
      </c>
      <c r="V2702" s="0" t="n">
        <v>0</v>
      </c>
      <c r="W2702" s="0" t="n">
        <v>0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18</v>
      </c>
      <c r="D2703" s="0" t="n">
        <v>0.22</v>
      </c>
      <c r="E2703" s="0" t="n">
        <v>0.28</v>
      </c>
      <c r="F2703" s="0" t="n">
        <v>-0.0288</v>
      </c>
      <c r="G2703" s="0" t="n">
        <v>0.012</v>
      </c>
      <c r="H2703" s="0" t="n">
        <v>0</v>
      </c>
      <c r="I2703" s="0" t="n">
        <v>1</v>
      </c>
      <c r="J2703" s="0" t="n">
        <v>0</v>
      </c>
      <c r="K2703" s="0" t="n">
        <v>0</v>
      </c>
      <c r="L2703" s="0" t="n">
        <v>0</v>
      </c>
      <c r="M2703" s="0" t="n">
        <v>0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0</v>
      </c>
      <c r="S2703" s="0" t="n">
        <v>0</v>
      </c>
      <c r="T2703" s="0" t="n">
        <v>0</v>
      </c>
      <c r="U2703" s="0" t="n">
        <v>0</v>
      </c>
      <c r="V2703" s="0" t="n">
        <v>0</v>
      </c>
      <c r="W2703" s="0" t="n">
        <v>0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18</v>
      </c>
      <c r="D2704" s="0" t="n">
        <v>0.22</v>
      </c>
      <c r="E2704" s="0" t="n">
        <v>0.28</v>
      </c>
      <c r="F2704" s="0" t="n">
        <v>-0.0288</v>
      </c>
      <c r="G2704" s="0" t="n">
        <v>0.018</v>
      </c>
      <c r="H2704" s="0" t="n">
        <v>0</v>
      </c>
      <c r="I2704" s="0" t="n">
        <v>1</v>
      </c>
      <c r="J2704" s="0" t="n">
        <v>0</v>
      </c>
      <c r="K2704" s="0" t="n">
        <v>0</v>
      </c>
      <c r="L2704" s="0" t="n">
        <v>0</v>
      </c>
      <c r="M2704" s="0" t="n">
        <v>0</v>
      </c>
      <c r="N2704" s="0" t="n">
        <v>0</v>
      </c>
      <c r="O2704" s="0" t="n">
        <v>0</v>
      </c>
      <c r="P2704" s="0" t="n">
        <v>0</v>
      </c>
      <c r="Q2704" s="0" t="n">
        <v>0</v>
      </c>
      <c r="R2704" s="0" t="n">
        <v>0</v>
      </c>
      <c r="S2704" s="0" t="n">
        <v>0</v>
      </c>
      <c r="T2704" s="0" t="n">
        <v>0</v>
      </c>
      <c r="U2704" s="0" t="n">
        <v>0</v>
      </c>
      <c r="V2704" s="0" t="n">
        <v>0</v>
      </c>
      <c r="W2704" s="0" t="n">
        <v>0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18</v>
      </c>
      <c r="D2705" s="0" t="n">
        <v>0.22</v>
      </c>
      <c r="E2705" s="0" t="n">
        <v>0.28</v>
      </c>
      <c r="F2705" s="0" t="n">
        <v>-0.0288</v>
      </c>
      <c r="G2705" s="0" t="n">
        <v>0.024</v>
      </c>
      <c r="H2705" s="0" t="n">
        <v>0</v>
      </c>
      <c r="I2705" s="0" t="n">
        <v>1</v>
      </c>
      <c r="J2705" s="0" t="n">
        <v>0</v>
      </c>
      <c r="K2705" s="0" t="n">
        <v>0</v>
      </c>
      <c r="L2705" s="0" t="n">
        <v>0</v>
      </c>
      <c r="M2705" s="0" t="n">
        <v>0</v>
      </c>
      <c r="N2705" s="0" t="n">
        <v>0</v>
      </c>
      <c r="O2705" s="0" t="n">
        <v>0</v>
      </c>
      <c r="P2705" s="0" t="n">
        <v>0</v>
      </c>
      <c r="Q2705" s="0" t="n">
        <v>0</v>
      </c>
      <c r="R2705" s="0" t="n">
        <v>0</v>
      </c>
      <c r="S2705" s="0" t="n">
        <v>0</v>
      </c>
      <c r="T2705" s="0" t="n">
        <v>0</v>
      </c>
      <c r="U2705" s="0" t="n">
        <v>0</v>
      </c>
      <c r="V2705" s="0" t="n">
        <v>0</v>
      </c>
      <c r="W2705" s="0" t="n">
        <v>0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18</v>
      </c>
      <c r="D2706" s="0" t="n">
        <v>0.22</v>
      </c>
      <c r="E2706" s="0" t="n">
        <v>0.28</v>
      </c>
      <c r="F2706" s="0" t="n">
        <v>-0.0288</v>
      </c>
      <c r="G2706" s="0" t="n">
        <v>0.03</v>
      </c>
      <c r="H2706" s="0" t="n">
        <v>0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18</v>
      </c>
      <c r="D2707" s="0" t="n">
        <v>0.22</v>
      </c>
      <c r="E2707" s="0" t="n">
        <v>0.28</v>
      </c>
      <c r="F2707" s="0" t="n">
        <v>-0.0288</v>
      </c>
      <c r="G2707" s="0" t="n">
        <v>0.036</v>
      </c>
      <c r="H2707" s="0" t="n">
        <v>0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18</v>
      </c>
      <c r="D2708" s="0" t="n">
        <v>0.22</v>
      </c>
      <c r="E2708" s="0" t="n">
        <v>0.28</v>
      </c>
      <c r="F2708" s="0" t="n">
        <v>-0.0288</v>
      </c>
      <c r="G2708" s="0" t="n">
        <v>0.042</v>
      </c>
      <c r="H2708" s="0" t="n">
        <v>0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18</v>
      </c>
      <c r="D2709" s="0" t="n">
        <v>0.22</v>
      </c>
      <c r="E2709" s="0" t="n">
        <v>0.28</v>
      </c>
      <c r="F2709" s="0" t="n">
        <v>-0.0288</v>
      </c>
      <c r="G2709" s="0" t="n">
        <v>0.048</v>
      </c>
      <c r="H2709" s="0" t="n">
        <v>0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18</v>
      </c>
      <c r="D2710" s="0" t="n">
        <v>0.22</v>
      </c>
      <c r="E2710" s="0" t="n">
        <v>0.28</v>
      </c>
      <c r="F2710" s="0" t="n">
        <v>-0.0288</v>
      </c>
      <c r="G2710" s="0" t="n">
        <v>0.054</v>
      </c>
      <c r="H2710" s="0" t="n">
        <v>0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18</v>
      </c>
      <c r="D2711" s="0" t="n">
        <v>0.22</v>
      </c>
      <c r="E2711" s="0" t="n">
        <v>0.28</v>
      </c>
      <c r="F2711" s="0" t="n">
        <v>-0.0288</v>
      </c>
      <c r="G2711" s="0" t="n">
        <v>0.06</v>
      </c>
      <c r="H2711" s="0" t="n">
        <v>0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18</v>
      </c>
      <c r="D2713" s="0" t="n">
        <v>0.22</v>
      </c>
      <c r="E2713" s="0" t="n">
        <v>0.32</v>
      </c>
      <c r="F2713" s="0" t="n">
        <v>-0.0288</v>
      </c>
      <c r="G2713" s="0" t="n">
        <v>-0.06</v>
      </c>
      <c r="H2713" s="0" t="n">
        <v>0</v>
      </c>
      <c r="I2713" s="0" t="n">
        <v>1</v>
      </c>
      <c r="J2713" s="0" t="n">
        <v>0.0514396</v>
      </c>
      <c r="K2713" s="0" t="n">
        <v>0.0587705</v>
      </c>
      <c r="L2713" s="0" t="n">
        <v>0.15708</v>
      </c>
      <c r="M2713" s="0" t="n">
        <v>-0.0266507</v>
      </c>
      <c r="N2713" s="0" t="n">
        <v>0.209831</v>
      </c>
      <c r="O2713" s="0" t="n">
        <v>-0.484374</v>
      </c>
      <c r="P2713" s="0" t="n">
        <v>1.24439</v>
      </c>
      <c r="Q2713" s="0" t="n">
        <v>-1.25964</v>
      </c>
      <c r="R2713" s="0" t="n">
        <v>1.48747</v>
      </c>
      <c r="S2713" s="0" t="n">
        <v>-0.056848</v>
      </c>
      <c r="T2713" s="0" t="n">
        <v>0.307579</v>
      </c>
      <c r="U2713" s="0" t="n">
        <v>-1.22175</v>
      </c>
      <c r="V2713" s="0" t="n">
        <v>3.79261</v>
      </c>
      <c r="W2713" s="0" t="n">
        <v>-5.09354</v>
      </c>
      <c r="X2713" s="0" t="n">
        <v>4.60622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18</v>
      </c>
      <c r="D2714" s="0" t="n">
        <v>0.22</v>
      </c>
      <c r="E2714" s="0" t="n">
        <v>0.32</v>
      </c>
      <c r="F2714" s="0" t="n">
        <v>-0.0288</v>
      </c>
      <c r="G2714" s="0" t="n">
        <v>-0.054</v>
      </c>
      <c r="H2714" s="0" t="n">
        <v>0</v>
      </c>
      <c r="I2714" s="0" t="n">
        <v>1</v>
      </c>
      <c r="J2714" s="0" t="n">
        <v>0</v>
      </c>
      <c r="K2714" s="0" t="n">
        <v>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0" t="n">
        <v>0</v>
      </c>
      <c r="V2714" s="0" t="n">
        <v>0</v>
      </c>
      <c r="W2714" s="0" t="n">
        <v>0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18</v>
      </c>
      <c r="D2715" s="0" t="n">
        <v>0.22</v>
      </c>
      <c r="E2715" s="0" t="n">
        <v>0.32</v>
      </c>
      <c r="F2715" s="0" t="n">
        <v>-0.0288</v>
      </c>
      <c r="G2715" s="0" t="n">
        <v>-0.048</v>
      </c>
      <c r="H2715" s="0" t="n">
        <v>0</v>
      </c>
      <c r="I2715" s="0" t="n">
        <v>1</v>
      </c>
      <c r="J2715" s="0" t="n">
        <v>0</v>
      </c>
      <c r="K2715" s="0" t="n">
        <v>0</v>
      </c>
      <c r="L2715" s="0" t="n">
        <v>0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0" t="n">
        <v>0</v>
      </c>
      <c r="V2715" s="0" t="n">
        <v>0</v>
      </c>
      <c r="W2715" s="0" t="n">
        <v>0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18</v>
      </c>
      <c r="D2716" s="0" t="n">
        <v>0.22</v>
      </c>
      <c r="E2716" s="0" t="n">
        <v>0.32</v>
      </c>
      <c r="F2716" s="0" t="n">
        <v>-0.0288</v>
      </c>
      <c r="G2716" s="0" t="n">
        <v>-0.042</v>
      </c>
      <c r="H2716" s="0" t="n">
        <v>0</v>
      </c>
      <c r="I2716" s="0" t="n">
        <v>1</v>
      </c>
      <c r="J2716" s="0" t="n">
        <v>0</v>
      </c>
      <c r="K2716" s="0" t="n">
        <v>0</v>
      </c>
      <c r="L2716" s="0" t="n">
        <v>0</v>
      </c>
      <c r="M2716" s="0" t="n">
        <v>0</v>
      </c>
      <c r="N2716" s="0" t="n">
        <v>0</v>
      </c>
      <c r="O2716" s="0" t="n">
        <v>0</v>
      </c>
      <c r="P2716" s="0" t="n">
        <v>0</v>
      </c>
      <c r="Q2716" s="0" t="n">
        <v>0</v>
      </c>
      <c r="R2716" s="0" t="n">
        <v>0</v>
      </c>
      <c r="S2716" s="0" t="n">
        <v>0</v>
      </c>
      <c r="T2716" s="0" t="n">
        <v>0</v>
      </c>
      <c r="U2716" s="0" t="n">
        <v>0</v>
      </c>
      <c r="V2716" s="0" t="n">
        <v>0</v>
      </c>
      <c r="W2716" s="0" t="n">
        <v>0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18</v>
      </c>
      <c r="D2717" s="0" t="n">
        <v>0.22</v>
      </c>
      <c r="E2717" s="0" t="n">
        <v>0.32</v>
      </c>
      <c r="F2717" s="0" t="n">
        <v>-0.0288</v>
      </c>
      <c r="G2717" s="0" t="n">
        <v>-0.036</v>
      </c>
      <c r="H2717" s="0" t="n">
        <v>0</v>
      </c>
      <c r="I2717" s="0" t="n">
        <v>1</v>
      </c>
      <c r="J2717" s="0" t="n">
        <v>0</v>
      </c>
      <c r="K2717" s="0" t="n">
        <v>0</v>
      </c>
      <c r="L2717" s="0" t="n">
        <v>0</v>
      </c>
      <c r="M2717" s="0" t="n">
        <v>0</v>
      </c>
      <c r="N2717" s="0" t="n">
        <v>0</v>
      </c>
      <c r="O2717" s="0" t="n">
        <v>0</v>
      </c>
      <c r="P2717" s="0" t="n">
        <v>0</v>
      </c>
      <c r="Q2717" s="0" t="n">
        <v>0</v>
      </c>
      <c r="R2717" s="0" t="n">
        <v>0</v>
      </c>
      <c r="S2717" s="0" t="n">
        <v>0</v>
      </c>
      <c r="T2717" s="0" t="n">
        <v>0</v>
      </c>
      <c r="U2717" s="0" t="n">
        <v>0</v>
      </c>
      <c r="V2717" s="0" t="n">
        <v>0</v>
      </c>
      <c r="W2717" s="0" t="n">
        <v>0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18</v>
      </c>
      <c r="D2718" s="0" t="n">
        <v>0.22</v>
      </c>
      <c r="E2718" s="0" t="n">
        <v>0.32</v>
      </c>
      <c r="F2718" s="0" t="n">
        <v>-0.0288</v>
      </c>
      <c r="G2718" s="0" t="n">
        <v>-0.03</v>
      </c>
      <c r="H2718" s="0" t="n">
        <v>0</v>
      </c>
      <c r="I2718" s="0" t="n">
        <v>1</v>
      </c>
      <c r="J2718" s="0" t="n">
        <v>0</v>
      </c>
      <c r="K2718" s="0" t="n">
        <v>0</v>
      </c>
      <c r="L2718" s="0" t="n">
        <v>0</v>
      </c>
      <c r="M2718" s="0" t="n">
        <v>0</v>
      </c>
      <c r="N2718" s="0" t="n">
        <v>0</v>
      </c>
      <c r="O2718" s="0" t="n">
        <v>0</v>
      </c>
      <c r="P2718" s="0" t="n">
        <v>0</v>
      </c>
      <c r="Q2718" s="0" t="n">
        <v>0</v>
      </c>
      <c r="R2718" s="0" t="n">
        <v>0</v>
      </c>
      <c r="S2718" s="0" t="n">
        <v>0</v>
      </c>
      <c r="T2718" s="0" t="n">
        <v>0</v>
      </c>
      <c r="U2718" s="0" t="n">
        <v>0</v>
      </c>
      <c r="V2718" s="0" t="n">
        <v>0</v>
      </c>
      <c r="W2718" s="0" t="n">
        <v>0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18</v>
      </c>
      <c r="D2719" s="0" t="n">
        <v>0.22</v>
      </c>
      <c r="E2719" s="0" t="n">
        <v>0.32</v>
      </c>
      <c r="F2719" s="0" t="n">
        <v>-0.0288</v>
      </c>
      <c r="G2719" s="0" t="n">
        <v>-0.024</v>
      </c>
      <c r="H2719" s="0" t="n">
        <v>0</v>
      </c>
      <c r="I2719" s="0" t="n">
        <v>1</v>
      </c>
      <c r="J2719" s="0" t="n">
        <v>0</v>
      </c>
      <c r="K2719" s="0" t="n">
        <v>0</v>
      </c>
      <c r="L2719" s="0" t="n">
        <v>0</v>
      </c>
      <c r="M2719" s="0" t="n">
        <v>0</v>
      </c>
      <c r="N2719" s="0" t="n">
        <v>0</v>
      </c>
      <c r="O2719" s="0" t="n">
        <v>0</v>
      </c>
      <c r="P2719" s="0" t="n">
        <v>0</v>
      </c>
      <c r="Q2719" s="0" t="n">
        <v>0</v>
      </c>
      <c r="R2719" s="0" t="n">
        <v>0</v>
      </c>
      <c r="S2719" s="0" t="n">
        <v>0</v>
      </c>
      <c r="T2719" s="0" t="n">
        <v>0</v>
      </c>
      <c r="U2719" s="0" t="n">
        <v>0</v>
      </c>
      <c r="V2719" s="0" t="n">
        <v>0</v>
      </c>
      <c r="W2719" s="0" t="n">
        <v>0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18</v>
      </c>
      <c r="D2720" s="0" t="n">
        <v>0.22</v>
      </c>
      <c r="E2720" s="0" t="n">
        <v>0.32</v>
      </c>
      <c r="F2720" s="0" t="n">
        <v>-0.0288</v>
      </c>
      <c r="G2720" s="0" t="n">
        <v>-0.018</v>
      </c>
      <c r="H2720" s="0" t="n">
        <v>0</v>
      </c>
      <c r="I2720" s="0" t="n">
        <v>1</v>
      </c>
      <c r="J2720" s="0" t="n">
        <v>0</v>
      </c>
      <c r="K2720" s="0" t="n">
        <v>0</v>
      </c>
      <c r="L2720" s="0" t="n">
        <v>0</v>
      </c>
      <c r="M2720" s="0" t="n">
        <v>0</v>
      </c>
      <c r="N2720" s="0" t="n">
        <v>0</v>
      </c>
      <c r="O2720" s="0" t="n">
        <v>0</v>
      </c>
      <c r="P2720" s="0" t="n">
        <v>0</v>
      </c>
      <c r="Q2720" s="0" t="n">
        <v>0</v>
      </c>
      <c r="R2720" s="0" t="n">
        <v>0</v>
      </c>
      <c r="S2720" s="0" t="n">
        <v>0</v>
      </c>
      <c r="T2720" s="0" t="n">
        <v>0</v>
      </c>
      <c r="U2720" s="0" t="n">
        <v>0</v>
      </c>
      <c r="V2720" s="0" t="n">
        <v>0</v>
      </c>
      <c r="W2720" s="0" t="n">
        <v>0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18</v>
      </c>
      <c r="D2721" s="0" t="n">
        <v>0.22</v>
      </c>
      <c r="E2721" s="0" t="n">
        <v>0.32</v>
      </c>
      <c r="F2721" s="0" t="n">
        <v>-0.0288</v>
      </c>
      <c r="G2721" s="0" t="n">
        <v>-0.012</v>
      </c>
      <c r="H2721" s="0" t="n">
        <v>0</v>
      </c>
      <c r="I2721" s="0" t="n">
        <v>1</v>
      </c>
      <c r="J2721" s="0" t="n">
        <v>0</v>
      </c>
      <c r="K2721" s="0" t="n">
        <v>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0</v>
      </c>
      <c r="S2721" s="0" t="n">
        <v>0</v>
      </c>
      <c r="T2721" s="0" t="n">
        <v>0</v>
      </c>
      <c r="U2721" s="0" t="n">
        <v>0</v>
      </c>
      <c r="V2721" s="0" t="n">
        <v>0</v>
      </c>
      <c r="W2721" s="0" t="n">
        <v>0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18</v>
      </c>
      <c r="D2722" s="0" t="n">
        <v>0.22</v>
      </c>
      <c r="E2722" s="0" t="n">
        <v>0.32</v>
      </c>
      <c r="F2722" s="0" t="n">
        <v>-0.0288</v>
      </c>
      <c r="G2722" s="0" t="n">
        <v>-0.006</v>
      </c>
      <c r="H2722" s="0" t="n">
        <v>0</v>
      </c>
      <c r="I2722" s="0" t="n">
        <v>1</v>
      </c>
      <c r="J2722" s="0" t="n">
        <v>0</v>
      </c>
      <c r="K2722" s="0" t="n">
        <v>0</v>
      </c>
      <c r="L2722" s="0" t="n">
        <v>0</v>
      </c>
      <c r="M2722" s="0" t="n">
        <v>0</v>
      </c>
      <c r="N2722" s="0" t="n">
        <v>0</v>
      </c>
      <c r="O2722" s="0" t="n">
        <v>0</v>
      </c>
      <c r="P2722" s="0" t="n">
        <v>0</v>
      </c>
      <c r="Q2722" s="0" t="n">
        <v>0</v>
      </c>
      <c r="R2722" s="0" t="n">
        <v>0</v>
      </c>
      <c r="S2722" s="0" t="n">
        <v>0</v>
      </c>
      <c r="T2722" s="0" t="n">
        <v>0</v>
      </c>
      <c r="U2722" s="0" t="n">
        <v>0</v>
      </c>
      <c r="V2722" s="0" t="n">
        <v>0</v>
      </c>
      <c r="W2722" s="0" t="n">
        <v>0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18</v>
      </c>
      <c r="D2723" s="0" t="n">
        <v>0.22</v>
      </c>
      <c r="E2723" s="0" t="n">
        <v>0.32</v>
      </c>
      <c r="F2723" s="0" t="n">
        <v>-0.0288</v>
      </c>
      <c r="G2723" s="0" t="n">
        <v>0</v>
      </c>
      <c r="H2723" s="0" t="n">
        <v>0</v>
      </c>
      <c r="I2723" s="0" t="n">
        <v>1</v>
      </c>
      <c r="J2723" s="0" t="n">
        <v>0</v>
      </c>
      <c r="K2723" s="0" t="n">
        <v>0</v>
      </c>
      <c r="L2723" s="0" t="n">
        <v>0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0</v>
      </c>
      <c r="S2723" s="0" t="n">
        <v>0</v>
      </c>
      <c r="T2723" s="0" t="n">
        <v>0</v>
      </c>
      <c r="U2723" s="0" t="n">
        <v>0</v>
      </c>
      <c r="V2723" s="0" t="n">
        <v>0</v>
      </c>
      <c r="W2723" s="0" t="n">
        <v>0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18</v>
      </c>
      <c r="D2724" s="0" t="n">
        <v>0.22</v>
      </c>
      <c r="E2724" s="0" t="n">
        <v>0.32</v>
      </c>
      <c r="F2724" s="0" t="n">
        <v>-0.0288</v>
      </c>
      <c r="G2724" s="0" t="n">
        <v>0.006</v>
      </c>
      <c r="H2724" s="0" t="n">
        <v>0</v>
      </c>
      <c r="I2724" s="0" t="n">
        <v>1</v>
      </c>
      <c r="J2724" s="0" t="n">
        <v>0</v>
      </c>
      <c r="K2724" s="0" t="n">
        <v>0</v>
      </c>
      <c r="L2724" s="0" t="n">
        <v>0</v>
      </c>
      <c r="M2724" s="0" t="n">
        <v>0</v>
      </c>
      <c r="N2724" s="0" t="n">
        <v>0</v>
      </c>
      <c r="O2724" s="0" t="n">
        <v>0</v>
      </c>
      <c r="P2724" s="0" t="n">
        <v>0</v>
      </c>
      <c r="Q2724" s="0" t="n">
        <v>0</v>
      </c>
      <c r="R2724" s="0" t="n">
        <v>0</v>
      </c>
      <c r="S2724" s="0" t="n">
        <v>0</v>
      </c>
      <c r="T2724" s="0" t="n">
        <v>0</v>
      </c>
      <c r="U2724" s="0" t="n">
        <v>0</v>
      </c>
      <c r="V2724" s="0" t="n">
        <v>0</v>
      </c>
      <c r="W2724" s="0" t="n">
        <v>0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18</v>
      </c>
      <c r="D2725" s="0" t="n">
        <v>0.22</v>
      </c>
      <c r="E2725" s="0" t="n">
        <v>0.32</v>
      </c>
      <c r="F2725" s="0" t="n">
        <v>-0.0288</v>
      </c>
      <c r="G2725" s="0" t="n">
        <v>0.012</v>
      </c>
      <c r="H2725" s="0" t="n">
        <v>0</v>
      </c>
      <c r="I2725" s="0" t="n">
        <v>1</v>
      </c>
      <c r="J2725" s="0" t="n">
        <v>0</v>
      </c>
      <c r="K2725" s="0" t="n">
        <v>0</v>
      </c>
      <c r="L2725" s="0" t="n">
        <v>0</v>
      </c>
      <c r="M2725" s="0" t="n">
        <v>0</v>
      </c>
      <c r="N2725" s="0" t="n">
        <v>0</v>
      </c>
      <c r="O2725" s="0" t="n">
        <v>0</v>
      </c>
      <c r="P2725" s="0" t="n">
        <v>0</v>
      </c>
      <c r="Q2725" s="0" t="n">
        <v>0</v>
      </c>
      <c r="R2725" s="0" t="n">
        <v>0</v>
      </c>
      <c r="S2725" s="0" t="n">
        <v>0</v>
      </c>
      <c r="T2725" s="0" t="n">
        <v>0</v>
      </c>
      <c r="U2725" s="0" t="n">
        <v>0</v>
      </c>
      <c r="V2725" s="0" t="n">
        <v>0</v>
      </c>
      <c r="W2725" s="0" t="n">
        <v>0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18</v>
      </c>
      <c r="D2726" s="0" t="n">
        <v>0.22</v>
      </c>
      <c r="E2726" s="0" t="n">
        <v>0.32</v>
      </c>
      <c r="F2726" s="0" t="n">
        <v>-0.0288</v>
      </c>
      <c r="G2726" s="0" t="n">
        <v>0.018</v>
      </c>
      <c r="H2726" s="0" t="n">
        <v>0</v>
      </c>
      <c r="I2726" s="0" t="n">
        <v>1</v>
      </c>
      <c r="J2726" s="0" t="n">
        <v>0</v>
      </c>
      <c r="K2726" s="0" t="n">
        <v>0</v>
      </c>
      <c r="L2726" s="0" t="n">
        <v>0</v>
      </c>
      <c r="M2726" s="0" t="n">
        <v>0</v>
      </c>
      <c r="N2726" s="0" t="n">
        <v>0</v>
      </c>
      <c r="O2726" s="0" t="n">
        <v>0</v>
      </c>
      <c r="P2726" s="0" t="n">
        <v>0</v>
      </c>
      <c r="Q2726" s="0" t="n">
        <v>0</v>
      </c>
      <c r="R2726" s="0" t="n">
        <v>0</v>
      </c>
      <c r="S2726" s="0" t="n">
        <v>0</v>
      </c>
      <c r="T2726" s="0" t="n">
        <v>0</v>
      </c>
      <c r="U2726" s="0" t="n">
        <v>0</v>
      </c>
      <c r="V2726" s="0" t="n">
        <v>0</v>
      </c>
      <c r="W2726" s="0" t="n">
        <v>0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18</v>
      </c>
      <c r="D2727" s="0" t="n">
        <v>0.22</v>
      </c>
      <c r="E2727" s="0" t="n">
        <v>0.32</v>
      </c>
      <c r="F2727" s="0" t="n">
        <v>-0.0288</v>
      </c>
      <c r="G2727" s="0" t="n">
        <v>0.024</v>
      </c>
      <c r="H2727" s="0" t="n">
        <v>0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18</v>
      </c>
      <c r="D2728" s="0" t="n">
        <v>0.22</v>
      </c>
      <c r="E2728" s="0" t="n">
        <v>0.32</v>
      </c>
      <c r="F2728" s="0" t="n">
        <v>-0.0288</v>
      </c>
      <c r="G2728" s="0" t="n">
        <v>0.03</v>
      </c>
      <c r="H2728" s="0" t="n">
        <v>0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18</v>
      </c>
      <c r="D2729" s="0" t="n">
        <v>0.22</v>
      </c>
      <c r="E2729" s="0" t="n">
        <v>0.32</v>
      </c>
      <c r="F2729" s="0" t="n">
        <v>-0.0288</v>
      </c>
      <c r="G2729" s="0" t="n">
        <v>0.036</v>
      </c>
      <c r="H2729" s="0" t="n">
        <v>0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18</v>
      </c>
      <c r="D2730" s="0" t="n">
        <v>0.22</v>
      </c>
      <c r="E2730" s="0" t="n">
        <v>0.32</v>
      </c>
      <c r="F2730" s="0" t="n">
        <v>-0.0288</v>
      </c>
      <c r="G2730" s="0" t="n">
        <v>0.042</v>
      </c>
      <c r="H2730" s="0" t="n">
        <v>0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18</v>
      </c>
      <c r="D2731" s="0" t="n">
        <v>0.22</v>
      </c>
      <c r="E2731" s="0" t="n">
        <v>0.32</v>
      </c>
      <c r="F2731" s="0" t="n">
        <v>-0.0288</v>
      </c>
      <c r="G2731" s="0" t="n">
        <v>0.048</v>
      </c>
      <c r="H2731" s="0" t="n">
        <v>0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18</v>
      </c>
      <c r="D2732" s="0" t="n">
        <v>0.22</v>
      </c>
      <c r="E2732" s="0" t="n">
        <v>0.32</v>
      </c>
      <c r="F2732" s="0" t="n">
        <v>-0.0288</v>
      </c>
      <c r="G2732" s="0" t="n">
        <v>0.054</v>
      </c>
      <c r="H2732" s="0" t="n">
        <v>0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18</v>
      </c>
      <c r="D2733" s="0" t="n">
        <v>0.22</v>
      </c>
      <c r="E2733" s="0" t="n">
        <v>0.32</v>
      </c>
      <c r="F2733" s="0" t="n">
        <v>-0.0288</v>
      </c>
      <c r="G2733" s="0" t="n">
        <v>0.06</v>
      </c>
      <c r="H2733" s="0" t="n">
        <v>0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18</v>
      </c>
      <c r="D2735" s="0" t="n">
        <v>0.22</v>
      </c>
      <c r="E2735" s="0" t="n">
        <v>0.36</v>
      </c>
      <c r="F2735" s="0" t="n">
        <v>-0.0288</v>
      </c>
      <c r="G2735" s="0" t="n">
        <v>-0.06</v>
      </c>
      <c r="H2735" s="0" t="n">
        <v>0</v>
      </c>
      <c r="I2735" s="0" t="n">
        <v>1</v>
      </c>
      <c r="J2735" s="0" t="n">
        <v>0</v>
      </c>
      <c r="K2735" s="0" t="n">
        <v>0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0</v>
      </c>
      <c r="S2735" s="0" t="n">
        <v>0</v>
      </c>
      <c r="T2735" s="0" t="n">
        <v>0</v>
      </c>
      <c r="U2735" s="0" t="n">
        <v>0</v>
      </c>
      <c r="V2735" s="0" t="n">
        <v>0</v>
      </c>
      <c r="W2735" s="0" t="n">
        <v>0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18</v>
      </c>
      <c r="D2736" s="0" t="n">
        <v>0.22</v>
      </c>
      <c r="E2736" s="0" t="n">
        <v>0.36</v>
      </c>
      <c r="F2736" s="0" t="n">
        <v>-0.0288</v>
      </c>
      <c r="G2736" s="0" t="n">
        <v>-0.054</v>
      </c>
      <c r="H2736" s="0" t="n">
        <v>0</v>
      </c>
      <c r="I2736" s="0" t="n">
        <v>1</v>
      </c>
      <c r="J2736" s="0" t="n">
        <v>0</v>
      </c>
      <c r="K2736" s="0" t="n">
        <v>0</v>
      </c>
      <c r="L2736" s="0" t="n">
        <v>0</v>
      </c>
      <c r="M2736" s="0" t="n">
        <v>0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0</v>
      </c>
      <c r="S2736" s="0" t="n">
        <v>0</v>
      </c>
      <c r="T2736" s="0" t="n">
        <v>0</v>
      </c>
      <c r="U2736" s="0" t="n">
        <v>0</v>
      </c>
      <c r="V2736" s="0" t="n">
        <v>0</v>
      </c>
      <c r="W2736" s="0" t="n">
        <v>0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18</v>
      </c>
      <c r="D2737" s="0" t="n">
        <v>0.22</v>
      </c>
      <c r="E2737" s="0" t="n">
        <v>0.36</v>
      </c>
      <c r="F2737" s="0" t="n">
        <v>-0.0288</v>
      </c>
      <c r="G2737" s="0" t="n">
        <v>-0.048</v>
      </c>
      <c r="H2737" s="0" t="n">
        <v>0</v>
      </c>
      <c r="I2737" s="0" t="n">
        <v>1</v>
      </c>
      <c r="J2737" s="0" t="n">
        <v>0</v>
      </c>
      <c r="K2737" s="0" t="n">
        <v>0</v>
      </c>
      <c r="L2737" s="0" t="n">
        <v>0</v>
      </c>
      <c r="M2737" s="0" t="n">
        <v>0</v>
      </c>
      <c r="N2737" s="0" t="n">
        <v>0</v>
      </c>
      <c r="O2737" s="0" t="n">
        <v>0</v>
      </c>
      <c r="P2737" s="0" t="n">
        <v>0</v>
      </c>
      <c r="Q2737" s="0" t="n">
        <v>0</v>
      </c>
      <c r="R2737" s="0" t="n">
        <v>0</v>
      </c>
      <c r="S2737" s="0" t="n">
        <v>0</v>
      </c>
      <c r="T2737" s="0" t="n">
        <v>0</v>
      </c>
      <c r="U2737" s="0" t="n">
        <v>0</v>
      </c>
      <c r="V2737" s="0" t="n">
        <v>0</v>
      </c>
      <c r="W2737" s="0" t="n">
        <v>0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18</v>
      </c>
      <c r="D2738" s="0" t="n">
        <v>0.22</v>
      </c>
      <c r="E2738" s="0" t="n">
        <v>0.36</v>
      </c>
      <c r="F2738" s="0" t="n">
        <v>-0.0288</v>
      </c>
      <c r="G2738" s="0" t="n">
        <v>-0.042</v>
      </c>
      <c r="H2738" s="0" t="n">
        <v>0</v>
      </c>
      <c r="I2738" s="0" t="n">
        <v>1</v>
      </c>
      <c r="J2738" s="0" t="n">
        <v>0</v>
      </c>
      <c r="K2738" s="0" t="n">
        <v>0</v>
      </c>
      <c r="L2738" s="0" t="n">
        <v>0</v>
      </c>
      <c r="M2738" s="0" t="n">
        <v>0</v>
      </c>
      <c r="N2738" s="0" t="n">
        <v>0</v>
      </c>
      <c r="O2738" s="0" t="n">
        <v>0</v>
      </c>
      <c r="P2738" s="0" t="n">
        <v>0</v>
      </c>
      <c r="Q2738" s="0" t="n">
        <v>0</v>
      </c>
      <c r="R2738" s="0" t="n">
        <v>0</v>
      </c>
      <c r="S2738" s="0" t="n">
        <v>0</v>
      </c>
      <c r="T2738" s="0" t="n">
        <v>0</v>
      </c>
      <c r="U2738" s="0" t="n">
        <v>0</v>
      </c>
      <c r="V2738" s="0" t="n">
        <v>0</v>
      </c>
      <c r="W2738" s="0" t="n">
        <v>0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18</v>
      </c>
      <c r="D2739" s="0" t="n">
        <v>0.22</v>
      </c>
      <c r="E2739" s="0" t="n">
        <v>0.36</v>
      </c>
      <c r="F2739" s="0" t="n">
        <v>-0.0288</v>
      </c>
      <c r="G2739" s="0" t="n">
        <v>-0.036</v>
      </c>
      <c r="H2739" s="0" t="n">
        <v>0</v>
      </c>
      <c r="I2739" s="0" t="n">
        <v>1</v>
      </c>
      <c r="J2739" s="0" t="n">
        <v>0</v>
      </c>
      <c r="K2739" s="0" t="n">
        <v>0</v>
      </c>
      <c r="L2739" s="0" t="n">
        <v>0</v>
      </c>
      <c r="M2739" s="0" t="n">
        <v>0</v>
      </c>
      <c r="N2739" s="0" t="n">
        <v>0</v>
      </c>
      <c r="O2739" s="0" t="n">
        <v>0</v>
      </c>
      <c r="P2739" s="0" t="n">
        <v>0</v>
      </c>
      <c r="Q2739" s="0" t="n">
        <v>0</v>
      </c>
      <c r="R2739" s="0" t="n">
        <v>0</v>
      </c>
      <c r="S2739" s="0" t="n">
        <v>0</v>
      </c>
      <c r="T2739" s="0" t="n">
        <v>0</v>
      </c>
      <c r="U2739" s="0" t="n">
        <v>0</v>
      </c>
      <c r="V2739" s="0" t="n">
        <v>0</v>
      </c>
      <c r="W2739" s="0" t="n">
        <v>0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18</v>
      </c>
      <c r="D2740" s="0" t="n">
        <v>0.22</v>
      </c>
      <c r="E2740" s="0" t="n">
        <v>0.36</v>
      </c>
      <c r="F2740" s="0" t="n">
        <v>-0.0288</v>
      </c>
      <c r="G2740" s="0" t="n">
        <v>-0.03</v>
      </c>
      <c r="H2740" s="0" t="n">
        <v>0</v>
      </c>
      <c r="I2740" s="0" t="n">
        <v>1</v>
      </c>
      <c r="J2740" s="0" t="n">
        <v>0</v>
      </c>
      <c r="K2740" s="0" t="n">
        <v>0</v>
      </c>
      <c r="L2740" s="0" t="n">
        <v>0</v>
      </c>
      <c r="M2740" s="0" t="n">
        <v>0</v>
      </c>
      <c r="N2740" s="0" t="n">
        <v>0</v>
      </c>
      <c r="O2740" s="0" t="n">
        <v>0</v>
      </c>
      <c r="P2740" s="0" t="n">
        <v>0</v>
      </c>
      <c r="Q2740" s="0" t="n">
        <v>0</v>
      </c>
      <c r="R2740" s="0" t="n">
        <v>0</v>
      </c>
      <c r="S2740" s="0" t="n">
        <v>0</v>
      </c>
      <c r="T2740" s="0" t="n">
        <v>0</v>
      </c>
      <c r="U2740" s="0" t="n">
        <v>0</v>
      </c>
      <c r="V2740" s="0" t="n">
        <v>0</v>
      </c>
      <c r="W2740" s="0" t="n">
        <v>0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18</v>
      </c>
      <c r="D2741" s="0" t="n">
        <v>0.22</v>
      </c>
      <c r="E2741" s="0" t="n">
        <v>0.36</v>
      </c>
      <c r="F2741" s="0" t="n">
        <v>-0.0288</v>
      </c>
      <c r="G2741" s="0" t="n">
        <v>-0.024</v>
      </c>
      <c r="H2741" s="0" t="n">
        <v>0</v>
      </c>
      <c r="I2741" s="0" t="n">
        <v>1</v>
      </c>
      <c r="J2741" s="0" t="n">
        <v>0</v>
      </c>
      <c r="K2741" s="0" t="n">
        <v>0</v>
      </c>
      <c r="L2741" s="0" t="n">
        <v>0</v>
      </c>
      <c r="M2741" s="0" t="n">
        <v>0</v>
      </c>
      <c r="N2741" s="0" t="n">
        <v>0</v>
      </c>
      <c r="O2741" s="0" t="n">
        <v>0</v>
      </c>
      <c r="P2741" s="0" t="n">
        <v>0</v>
      </c>
      <c r="Q2741" s="0" t="n">
        <v>0</v>
      </c>
      <c r="R2741" s="0" t="n">
        <v>0</v>
      </c>
      <c r="S2741" s="0" t="n">
        <v>0</v>
      </c>
      <c r="T2741" s="0" t="n">
        <v>0</v>
      </c>
      <c r="U2741" s="0" t="n">
        <v>0</v>
      </c>
      <c r="V2741" s="0" t="n">
        <v>0</v>
      </c>
      <c r="W2741" s="0" t="n">
        <v>0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18</v>
      </c>
      <c r="D2742" s="0" t="n">
        <v>0.22</v>
      </c>
      <c r="E2742" s="0" t="n">
        <v>0.36</v>
      </c>
      <c r="F2742" s="0" t="n">
        <v>-0.0288</v>
      </c>
      <c r="G2742" s="0" t="n">
        <v>-0.018</v>
      </c>
      <c r="H2742" s="0" t="n">
        <v>0</v>
      </c>
      <c r="I2742" s="0" t="n">
        <v>1</v>
      </c>
      <c r="J2742" s="0" t="n">
        <v>0</v>
      </c>
      <c r="K2742" s="0" t="n">
        <v>0</v>
      </c>
      <c r="L2742" s="0" t="n">
        <v>0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0</v>
      </c>
      <c r="R2742" s="0" t="n">
        <v>0</v>
      </c>
      <c r="S2742" s="0" t="n">
        <v>0</v>
      </c>
      <c r="T2742" s="0" t="n">
        <v>0</v>
      </c>
      <c r="U2742" s="0" t="n">
        <v>0</v>
      </c>
      <c r="V2742" s="0" t="n">
        <v>0</v>
      </c>
      <c r="W2742" s="0" t="n">
        <v>0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18</v>
      </c>
      <c r="D2743" s="0" t="n">
        <v>0.22</v>
      </c>
      <c r="E2743" s="0" t="n">
        <v>0.36</v>
      </c>
      <c r="F2743" s="0" t="n">
        <v>-0.0288</v>
      </c>
      <c r="G2743" s="0" t="n">
        <v>-0.012</v>
      </c>
      <c r="H2743" s="0" t="n">
        <v>0</v>
      </c>
      <c r="I2743" s="0" t="n">
        <v>1</v>
      </c>
      <c r="J2743" s="0" t="n">
        <v>0</v>
      </c>
      <c r="K2743" s="0" t="n">
        <v>0</v>
      </c>
      <c r="L2743" s="0" t="n">
        <v>0</v>
      </c>
      <c r="M2743" s="0" t="n">
        <v>0</v>
      </c>
      <c r="N2743" s="0" t="n">
        <v>0</v>
      </c>
      <c r="O2743" s="0" t="n">
        <v>0</v>
      </c>
      <c r="P2743" s="0" t="n">
        <v>0</v>
      </c>
      <c r="Q2743" s="0" t="n">
        <v>0</v>
      </c>
      <c r="R2743" s="0" t="n">
        <v>0</v>
      </c>
      <c r="S2743" s="0" t="n">
        <v>0</v>
      </c>
      <c r="T2743" s="0" t="n">
        <v>0</v>
      </c>
      <c r="U2743" s="0" t="n">
        <v>0</v>
      </c>
      <c r="V2743" s="0" t="n">
        <v>0</v>
      </c>
      <c r="W2743" s="0" t="n">
        <v>0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18</v>
      </c>
      <c r="D2744" s="0" t="n">
        <v>0.22</v>
      </c>
      <c r="E2744" s="0" t="n">
        <v>0.36</v>
      </c>
      <c r="F2744" s="0" t="n">
        <v>-0.0288</v>
      </c>
      <c r="G2744" s="0" t="n">
        <v>-0.006</v>
      </c>
      <c r="H2744" s="0" t="n">
        <v>0</v>
      </c>
      <c r="I2744" s="0" t="n">
        <v>1</v>
      </c>
      <c r="J2744" s="0" t="n">
        <v>0</v>
      </c>
      <c r="K2744" s="0" t="n">
        <v>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0</v>
      </c>
      <c r="S2744" s="0" t="n">
        <v>0</v>
      </c>
      <c r="T2744" s="0" t="n">
        <v>0</v>
      </c>
      <c r="U2744" s="0" t="n">
        <v>0</v>
      </c>
      <c r="V2744" s="0" t="n">
        <v>0</v>
      </c>
      <c r="W2744" s="0" t="n">
        <v>0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18</v>
      </c>
      <c r="D2745" s="0" t="n">
        <v>0.22</v>
      </c>
      <c r="E2745" s="0" t="n">
        <v>0.36</v>
      </c>
      <c r="F2745" s="0" t="n">
        <v>-0.0288</v>
      </c>
      <c r="G2745" s="0" t="n">
        <v>0</v>
      </c>
      <c r="H2745" s="0" t="n">
        <v>0</v>
      </c>
      <c r="I2745" s="0" t="n">
        <v>1</v>
      </c>
      <c r="J2745" s="0" t="n">
        <v>0</v>
      </c>
      <c r="K2745" s="0" t="n">
        <v>0</v>
      </c>
      <c r="L2745" s="0" t="n">
        <v>0</v>
      </c>
      <c r="M2745" s="0" t="n">
        <v>0</v>
      </c>
      <c r="N2745" s="0" t="n">
        <v>0</v>
      </c>
      <c r="O2745" s="0" t="n">
        <v>0</v>
      </c>
      <c r="P2745" s="0" t="n">
        <v>0</v>
      </c>
      <c r="Q2745" s="0" t="n">
        <v>0</v>
      </c>
      <c r="R2745" s="0" t="n">
        <v>0</v>
      </c>
      <c r="S2745" s="0" t="n">
        <v>0</v>
      </c>
      <c r="T2745" s="0" t="n">
        <v>0</v>
      </c>
      <c r="U2745" s="0" t="n">
        <v>0</v>
      </c>
      <c r="V2745" s="0" t="n">
        <v>0</v>
      </c>
      <c r="W2745" s="0" t="n">
        <v>0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18</v>
      </c>
      <c r="D2746" s="0" t="n">
        <v>0.22</v>
      </c>
      <c r="E2746" s="0" t="n">
        <v>0.36</v>
      </c>
      <c r="F2746" s="0" t="n">
        <v>-0.0288</v>
      </c>
      <c r="G2746" s="0" t="n">
        <v>0.006</v>
      </c>
      <c r="H2746" s="0" t="n">
        <v>0</v>
      </c>
      <c r="I2746" s="0" t="n">
        <v>1</v>
      </c>
      <c r="J2746" s="0" t="n">
        <v>0</v>
      </c>
      <c r="K2746" s="0" t="n">
        <v>0</v>
      </c>
      <c r="L2746" s="0" t="n">
        <v>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0</v>
      </c>
      <c r="S2746" s="0" t="n">
        <v>0</v>
      </c>
      <c r="T2746" s="0" t="n">
        <v>0</v>
      </c>
      <c r="U2746" s="0" t="n">
        <v>0</v>
      </c>
      <c r="V2746" s="0" t="n">
        <v>0</v>
      </c>
      <c r="W2746" s="0" t="n">
        <v>0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18</v>
      </c>
      <c r="D2747" s="0" t="n">
        <v>0.22</v>
      </c>
      <c r="E2747" s="0" t="n">
        <v>0.36</v>
      </c>
      <c r="F2747" s="0" t="n">
        <v>-0.0288</v>
      </c>
      <c r="G2747" s="0" t="n">
        <v>0.012</v>
      </c>
      <c r="H2747" s="0" t="n">
        <v>0</v>
      </c>
      <c r="I2747" s="0" t="n">
        <v>1</v>
      </c>
      <c r="J2747" s="0" t="n">
        <v>0</v>
      </c>
      <c r="K2747" s="0" t="n">
        <v>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0</v>
      </c>
      <c r="S2747" s="0" t="n">
        <v>0</v>
      </c>
      <c r="T2747" s="0" t="n">
        <v>0</v>
      </c>
      <c r="U2747" s="0" t="n">
        <v>0</v>
      </c>
      <c r="V2747" s="0" t="n">
        <v>0</v>
      </c>
      <c r="W2747" s="0" t="n">
        <v>0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18</v>
      </c>
      <c r="D2748" s="0" t="n">
        <v>0.22</v>
      </c>
      <c r="E2748" s="0" t="n">
        <v>0.36</v>
      </c>
      <c r="F2748" s="0" t="n">
        <v>-0.0288</v>
      </c>
      <c r="G2748" s="0" t="n">
        <v>0.018</v>
      </c>
      <c r="H2748" s="0" t="n">
        <v>0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18</v>
      </c>
      <c r="D2749" s="0" t="n">
        <v>0.22</v>
      </c>
      <c r="E2749" s="0" t="n">
        <v>0.36</v>
      </c>
      <c r="F2749" s="0" t="n">
        <v>-0.0288</v>
      </c>
      <c r="G2749" s="0" t="n">
        <v>0.024</v>
      </c>
      <c r="H2749" s="0" t="n">
        <v>0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18</v>
      </c>
      <c r="D2750" s="0" t="n">
        <v>0.22</v>
      </c>
      <c r="E2750" s="0" t="n">
        <v>0.36</v>
      </c>
      <c r="F2750" s="0" t="n">
        <v>-0.0288</v>
      </c>
      <c r="G2750" s="0" t="n">
        <v>0.03</v>
      </c>
      <c r="H2750" s="0" t="n">
        <v>0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18</v>
      </c>
      <c r="D2751" s="0" t="n">
        <v>0.22</v>
      </c>
      <c r="E2751" s="0" t="n">
        <v>0.36</v>
      </c>
      <c r="F2751" s="0" t="n">
        <v>-0.0288</v>
      </c>
      <c r="G2751" s="0" t="n">
        <v>0.036</v>
      </c>
      <c r="H2751" s="0" t="n">
        <v>0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18</v>
      </c>
      <c r="D2752" s="0" t="n">
        <v>0.22</v>
      </c>
      <c r="E2752" s="0" t="n">
        <v>0.36</v>
      </c>
      <c r="F2752" s="0" t="n">
        <v>-0.0288</v>
      </c>
      <c r="G2752" s="0" t="n">
        <v>0.042</v>
      </c>
      <c r="H2752" s="0" t="n">
        <v>0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18</v>
      </c>
      <c r="D2753" s="0" t="n">
        <v>0.22</v>
      </c>
      <c r="E2753" s="0" t="n">
        <v>0.36</v>
      </c>
      <c r="F2753" s="0" t="n">
        <v>-0.0288</v>
      </c>
      <c r="G2753" s="0" t="n">
        <v>0.048</v>
      </c>
      <c r="H2753" s="0" t="n">
        <v>0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18</v>
      </c>
      <c r="D2754" s="0" t="n">
        <v>0.22</v>
      </c>
      <c r="E2754" s="0" t="n">
        <v>0.36</v>
      </c>
      <c r="F2754" s="0" t="n">
        <v>-0.0288</v>
      </c>
      <c r="G2754" s="0" t="n">
        <v>0.054</v>
      </c>
      <c r="H2754" s="0" t="n">
        <v>0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18</v>
      </c>
      <c r="D2755" s="0" t="n">
        <v>0.22</v>
      </c>
      <c r="E2755" s="0" t="n">
        <v>0.36</v>
      </c>
      <c r="F2755" s="0" t="n">
        <v>-0.0288</v>
      </c>
      <c r="G2755" s="0" t="n">
        <v>0.06</v>
      </c>
      <c r="H2755" s="0" t="n">
        <v>0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18</v>
      </c>
      <c r="D2757" s="0" t="n">
        <v>0.22</v>
      </c>
      <c r="E2757" s="0" t="n">
        <v>0.4</v>
      </c>
      <c r="F2757" s="0" t="n">
        <v>-0.0288</v>
      </c>
      <c r="G2757" s="0" t="n">
        <v>-0.06</v>
      </c>
      <c r="H2757" s="0" t="n">
        <v>0</v>
      </c>
      <c r="I2757" s="0" t="n">
        <v>1</v>
      </c>
      <c r="J2757" s="0" t="n">
        <v>0</v>
      </c>
      <c r="K2757" s="0" t="n">
        <v>0</v>
      </c>
      <c r="L2757" s="0" t="n">
        <v>0</v>
      </c>
      <c r="M2757" s="0" t="n">
        <v>0</v>
      </c>
      <c r="N2757" s="0" t="n">
        <v>0</v>
      </c>
      <c r="O2757" s="0" t="n">
        <v>0</v>
      </c>
      <c r="P2757" s="0" t="n">
        <v>0</v>
      </c>
      <c r="Q2757" s="0" t="n">
        <v>0</v>
      </c>
      <c r="R2757" s="0" t="n">
        <v>0</v>
      </c>
      <c r="S2757" s="0" t="n">
        <v>0</v>
      </c>
      <c r="T2757" s="0" t="n">
        <v>0</v>
      </c>
      <c r="U2757" s="0" t="n">
        <v>0</v>
      </c>
      <c r="V2757" s="0" t="n">
        <v>0</v>
      </c>
      <c r="W2757" s="0" t="n">
        <v>0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18</v>
      </c>
      <c r="D2758" s="0" t="n">
        <v>0.22</v>
      </c>
      <c r="E2758" s="0" t="n">
        <v>0.4</v>
      </c>
      <c r="F2758" s="0" t="n">
        <v>-0.0288</v>
      </c>
      <c r="G2758" s="0" t="n">
        <v>-0.054</v>
      </c>
      <c r="H2758" s="0" t="n">
        <v>0</v>
      </c>
      <c r="I2758" s="0" t="n">
        <v>1</v>
      </c>
      <c r="J2758" s="0" t="n">
        <v>0</v>
      </c>
      <c r="K2758" s="0" t="n">
        <v>0</v>
      </c>
      <c r="L2758" s="0" t="n">
        <v>0</v>
      </c>
      <c r="M2758" s="0" t="n">
        <v>0</v>
      </c>
      <c r="N2758" s="0" t="n">
        <v>0</v>
      </c>
      <c r="O2758" s="0" t="n">
        <v>0</v>
      </c>
      <c r="P2758" s="0" t="n">
        <v>0</v>
      </c>
      <c r="Q2758" s="0" t="n">
        <v>0</v>
      </c>
      <c r="R2758" s="0" t="n">
        <v>0</v>
      </c>
      <c r="S2758" s="0" t="n">
        <v>0</v>
      </c>
      <c r="T2758" s="0" t="n">
        <v>0</v>
      </c>
      <c r="U2758" s="0" t="n">
        <v>0</v>
      </c>
      <c r="V2758" s="0" t="n">
        <v>0</v>
      </c>
      <c r="W2758" s="0" t="n">
        <v>0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18</v>
      </c>
      <c r="D2759" s="0" t="n">
        <v>0.22</v>
      </c>
      <c r="E2759" s="0" t="n">
        <v>0.4</v>
      </c>
      <c r="F2759" s="0" t="n">
        <v>-0.0288</v>
      </c>
      <c r="G2759" s="0" t="n">
        <v>-0.048</v>
      </c>
      <c r="H2759" s="0" t="n">
        <v>0</v>
      </c>
      <c r="I2759" s="0" t="n">
        <v>1</v>
      </c>
      <c r="J2759" s="0" t="n">
        <v>0</v>
      </c>
      <c r="K2759" s="0" t="n">
        <v>0</v>
      </c>
      <c r="L2759" s="0" t="n">
        <v>0</v>
      </c>
      <c r="M2759" s="0" t="n">
        <v>0</v>
      </c>
      <c r="N2759" s="0" t="n">
        <v>0</v>
      </c>
      <c r="O2759" s="0" t="n">
        <v>0</v>
      </c>
      <c r="P2759" s="0" t="n">
        <v>0</v>
      </c>
      <c r="Q2759" s="0" t="n">
        <v>0</v>
      </c>
      <c r="R2759" s="0" t="n">
        <v>0</v>
      </c>
      <c r="S2759" s="0" t="n">
        <v>0</v>
      </c>
      <c r="T2759" s="0" t="n">
        <v>0</v>
      </c>
      <c r="U2759" s="0" t="n">
        <v>0</v>
      </c>
      <c r="V2759" s="0" t="n">
        <v>0</v>
      </c>
      <c r="W2759" s="0" t="n">
        <v>0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18</v>
      </c>
      <c r="D2760" s="0" t="n">
        <v>0.22</v>
      </c>
      <c r="E2760" s="0" t="n">
        <v>0.4</v>
      </c>
      <c r="F2760" s="0" t="n">
        <v>-0.0288</v>
      </c>
      <c r="G2760" s="0" t="n">
        <v>-0.042</v>
      </c>
      <c r="H2760" s="0" t="n">
        <v>0</v>
      </c>
      <c r="I2760" s="0" t="n">
        <v>1</v>
      </c>
      <c r="J2760" s="0" t="n">
        <v>0</v>
      </c>
      <c r="K2760" s="0" t="n">
        <v>0</v>
      </c>
      <c r="L2760" s="0" t="n">
        <v>0</v>
      </c>
      <c r="M2760" s="0" t="n">
        <v>0</v>
      </c>
      <c r="N2760" s="0" t="n">
        <v>0</v>
      </c>
      <c r="O2760" s="0" t="n">
        <v>0</v>
      </c>
      <c r="P2760" s="0" t="n">
        <v>0</v>
      </c>
      <c r="Q2760" s="0" t="n">
        <v>0</v>
      </c>
      <c r="R2760" s="0" t="n">
        <v>0</v>
      </c>
      <c r="S2760" s="0" t="n">
        <v>0</v>
      </c>
      <c r="T2760" s="0" t="n">
        <v>0</v>
      </c>
      <c r="U2760" s="0" t="n">
        <v>0</v>
      </c>
      <c r="V2760" s="0" t="n">
        <v>0</v>
      </c>
      <c r="W2760" s="0" t="n">
        <v>0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18</v>
      </c>
      <c r="D2761" s="0" t="n">
        <v>0.22</v>
      </c>
      <c r="E2761" s="0" t="n">
        <v>0.4</v>
      </c>
      <c r="F2761" s="0" t="n">
        <v>-0.0288</v>
      </c>
      <c r="G2761" s="0" t="n">
        <v>-0.036</v>
      </c>
      <c r="H2761" s="0" t="n">
        <v>0</v>
      </c>
      <c r="I2761" s="0" t="n">
        <v>1</v>
      </c>
      <c r="J2761" s="0" t="n">
        <v>0</v>
      </c>
      <c r="K2761" s="0" t="n">
        <v>0</v>
      </c>
      <c r="L2761" s="0" t="n">
        <v>0</v>
      </c>
      <c r="M2761" s="0" t="n">
        <v>0</v>
      </c>
      <c r="N2761" s="0" t="n">
        <v>0</v>
      </c>
      <c r="O2761" s="0" t="n">
        <v>0</v>
      </c>
      <c r="P2761" s="0" t="n">
        <v>0</v>
      </c>
      <c r="Q2761" s="0" t="n">
        <v>0</v>
      </c>
      <c r="R2761" s="0" t="n">
        <v>0</v>
      </c>
      <c r="S2761" s="0" t="n">
        <v>0</v>
      </c>
      <c r="T2761" s="0" t="n">
        <v>0</v>
      </c>
      <c r="U2761" s="0" t="n">
        <v>0</v>
      </c>
      <c r="V2761" s="0" t="n">
        <v>0</v>
      </c>
      <c r="W2761" s="0" t="n">
        <v>0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18</v>
      </c>
      <c r="D2762" s="0" t="n">
        <v>0.22</v>
      </c>
      <c r="E2762" s="0" t="n">
        <v>0.4</v>
      </c>
      <c r="F2762" s="0" t="n">
        <v>-0.0288</v>
      </c>
      <c r="G2762" s="0" t="n">
        <v>-0.03</v>
      </c>
      <c r="H2762" s="0" t="n">
        <v>0</v>
      </c>
      <c r="I2762" s="0" t="n">
        <v>1</v>
      </c>
      <c r="J2762" s="0" t="n">
        <v>0</v>
      </c>
      <c r="K2762" s="0" t="n">
        <v>0</v>
      </c>
      <c r="L2762" s="0" t="n">
        <v>0</v>
      </c>
      <c r="M2762" s="0" t="n">
        <v>0</v>
      </c>
      <c r="N2762" s="0" t="n">
        <v>0</v>
      </c>
      <c r="O2762" s="0" t="n">
        <v>0</v>
      </c>
      <c r="P2762" s="0" t="n">
        <v>0</v>
      </c>
      <c r="Q2762" s="0" t="n">
        <v>0</v>
      </c>
      <c r="R2762" s="0" t="n">
        <v>0</v>
      </c>
      <c r="S2762" s="0" t="n">
        <v>0</v>
      </c>
      <c r="T2762" s="0" t="n">
        <v>0</v>
      </c>
      <c r="U2762" s="0" t="n">
        <v>0</v>
      </c>
      <c r="V2762" s="0" t="n">
        <v>0</v>
      </c>
      <c r="W2762" s="0" t="n">
        <v>0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18</v>
      </c>
      <c r="D2763" s="0" t="n">
        <v>0.22</v>
      </c>
      <c r="E2763" s="0" t="n">
        <v>0.4</v>
      </c>
      <c r="F2763" s="0" t="n">
        <v>-0.0288</v>
      </c>
      <c r="G2763" s="0" t="n">
        <v>-0.024</v>
      </c>
      <c r="H2763" s="0" t="n">
        <v>0</v>
      </c>
      <c r="I2763" s="0" t="n">
        <v>1</v>
      </c>
      <c r="J2763" s="0" t="n">
        <v>0</v>
      </c>
      <c r="K2763" s="0" t="n">
        <v>0</v>
      </c>
      <c r="L2763" s="0" t="n">
        <v>0</v>
      </c>
      <c r="M2763" s="0" t="n">
        <v>0</v>
      </c>
      <c r="N2763" s="0" t="n">
        <v>0</v>
      </c>
      <c r="O2763" s="0" t="n">
        <v>0</v>
      </c>
      <c r="P2763" s="0" t="n">
        <v>0</v>
      </c>
      <c r="Q2763" s="0" t="n">
        <v>0</v>
      </c>
      <c r="R2763" s="0" t="n">
        <v>0</v>
      </c>
      <c r="S2763" s="0" t="n">
        <v>0</v>
      </c>
      <c r="T2763" s="0" t="n">
        <v>0</v>
      </c>
      <c r="U2763" s="0" t="n">
        <v>0</v>
      </c>
      <c r="V2763" s="0" t="n">
        <v>0</v>
      </c>
      <c r="W2763" s="0" t="n">
        <v>0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18</v>
      </c>
      <c r="D2764" s="0" t="n">
        <v>0.22</v>
      </c>
      <c r="E2764" s="0" t="n">
        <v>0.4</v>
      </c>
      <c r="F2764" s="0" t="n">
        <v>-0.0288</v>
      </c>
      <c r="G2764" s="0" t="n">
        <v>-0.018</v>
      </c>
      <c r="H2764" s="0" t="n">
        <v>0</v>
      </c>
      <c r="I2764" s="0" t="n">
        <v>1</v>
      </c>
      <c r="J2764" s="0" t="n">
        <v>0</v>
      </c>
      <c r="K2764" s="0" t="n">
        <v>0</v>
      </c>
      <c r="L2764" s="0" t="n">
        <v>0</v>
      </c>
      <c r="M2764" s="0" t="n">
        <v>0</v>
      </c>
      <c r="N2764" s="0" t="n">
        <v>0</v>
      </c>
      <c r="O2764" s="0" t="n">
        <v>0</v>
      </c>
      <c r="P2764" s="0" t="n">
        <v>0</v>
      </c>
      <c r="Q2764" s="0" t="n">
        <v>0</v>
      </c>
      <c r="R2764" s="0" t="n">
        <v>0</v>
      </c>
      <c r="S2764" s="0" t="n">
        <v>0</v>
      </c>
      <c r="T2764" s="0" t="n">
        <v>0</v>
      </c>
      <c r="U2764" s="0" t="n">
        <v>0</v>
      </c>
      <c r="V2764" s="0" t="n">
        <v>0</v>
      </c>
      <c r="W2764" s="0" t="n">
        <v>0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18</v>
      </c>
      <c r="D2765" s="0" t="n">
        <v>0.22</v>
      </c>
      <c r="E2765" s="0" t="n">
        <v>0.4</v>
      </c>
      <c r="F2765" s="0" t="n">
        <v>-0.0288</v>
      </c>
      <c r="G2765" s="0" t="n">
        <v>-0.012</v>
      </c>
      <c r="H2765" s="0" t="n">
        <v>0</v>
      </c>
      <c r="I2765" s="0" t="n">
        <v>1</v>
      </c>
      <c r="J2765" s="0" t="n">
        <v>0</v>
      </c>
      <c r="K2765" s="0" t="n">
        <v>0</v>
      </c>
      <c r="L2765" s="0" t="n">
        <v>0</v>
      </c>
      <c r="M2765" s="0" t="n">
        <v>0</v>
      </c>
      <c r="N2765" s="0" t="n">
        <v>0</v>
      </c>
      <c r="O2765" s="0" t="n">
        <v>0</v>
      </c>
      <c r="P2765" s="0" t="n">
        <v>0</v>
      </c>
      <c r="Q2765" s="0" t="n">
        <v>0</v>
      </c>
      <c r="R2765" s="0" t="n">
        <v>0</v>
      </c>
      <c r="S2765" s="0" t="n">
        <v>0</v>
      </c>
      <c r="T2765" s="0" t="n">
        <v>0</v>
      </c>
      <c r="U2765" s="0" t="n">
        <v>0</v>
      </c>
      <c r="V2765" s="0" t="n">
        <v>0</v>
      </c>
      <c r="W2765" s="0" t="n">
        <v>0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18</v>
      </c>
      <c r="D2766" s="0" t="n">
        <v>0.22</v>
      </c>
      <c r="E2766" s="0" t="n">
        <v>0.4</v>
      </c>
      <c r="F2766" s="0" t="n">
        <v>-0.0288</v>
      </c>
      <c r="G2766" s="0" t="n">
        <v>-0.006</v>
      </c>
      <c r="H2766" s="0" t="n">
        <v>0</v>
      </c>
      <c r="I2766" s="0" t="n">
        <v>1</v>
      </c>
      <c r="J2766" s="0" t="n">
        <v>0</v>
      </c>
      <c r="K2766" s="0" t="n">
        <v>0</v>
      </c>
      <c r="L2766" s="0" t="n">
        <v>0</v>
      </c>
      <c r="M2766" s="0" t="n">
        <v>0</v>
      </c>
      <c r="N2766" s="0" t="n">
        <v>0</v>
      </c>
      <c r="O2766" s="0" t="n">
        <v>0</v>
      </c>
      <c r="P2766" s="0" t="n">
        <v>0</v>
      </c>
      <c r="Q2766" s="0" t="n">
        <v>0</v>
      </c>
      <c r="R2766" s="0" t="n">
        <v>0</v>
      </c>
      <c r="S2766" s="0" t="n">
        <v>0</v>
      </c>
      <c r="T2766" s="0" t="n">
        <v>0</v>
      </c>
      <c r="U2766" s="0" t="n">
        <v>0</v>
      </c>
      <c r="V2766" s="0" t="n">
        <v>0</v>
      </c>
      <c r="W2766" s="0" t="n">
        <v>0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18</v>
      </c>
      <c r="D2767" s="0" t="n">
        <v>0.22</v>
      </c>
      <c r="E2767" s="0" t="n">
        <v>0.4</v>
      </c>
      <c r="F2767" s="0" t="n">
        <v>-0.0288</v>
      </c>
      <c r="G2767" s="0" t="n">
        <v>0</v>
      </c>
      <c r="H2767" s="0" t="n">
        <v>0</v>
      </c>
      <c r="I2767" s="0" t="n">
        <v>1</v>
      </c>
      <c r="J2767" s="0" t="n">
        <v>0</v>
      </c>
      <c r="K2767" s="0" t="n">
        <v>0</v>
      </c>
      <c r="L2767" s="0" t="n">
        <v>0</v>
      </c>
      <c r="M2767" s="0" t="n">
        <v>0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0</v>
      </c>
      <c r="S2767" s="0" t="n">
        <v>0</v>
      </c>
      <c r="T2767" s="0" t="n">
        <v>0</v>
      </c>
      <c r="U2767" s="0" t="n">
        <v>0</v>
      </c>
      <c r="V2767" s="0" t="n">
        <v>0</v>
      </c>
      <c r="W2767" s="0" t="n">
        <v>0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18</v>
      </c>
      <c r="D2768" s="0" t="n">
        <v>0.22</v>
      </c>
      <c r="E2768" s="0" t="n">
        <v>0.4</v>
      </c>
      <c r="F2768" s="0" t="n">
        <v>-0.0288</v>
      </c>
      <c r="G2768" s="0" t="n">
        <v>0.006</v>
      </c>
      <c r="H2768" s="0" t="n">
        <v>0</v>
      </c>
      <c r="I2768" s="0" t="n">
        <v>1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0</v>
      </c>
      <c r="S2768" s="0" t="n">
        <v>0</v>
      </c>
      <c r="T2768" s="0" t="n">
        <v>0</v>
      </c>
      <c r="U2768" s="0" t="n">
        <v>0</v>
      </c>
      <c r="V2768" s="0" t="n">
        <v>0</v>
      </c>
      <c r="W2768" s="0" t="n">
        <v>0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18</v>
      </c>
      <c r="D2769" s="0" t="n">
        <v>0.22</v>
      </c>
      <c r="E2769" s="0" t="n">
        <v>0.4</v>
      </c>
      <c r="F2769" s="0" t="n">
        <v>-0.0288</v>
      </c>
      <c r="G2769" s="0" t="n">
        <v>0.012</v>
      </c>
      <c r="H2769" s="0" t="n">
        <v>0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18</v>
      </c>
      <c r="D2770" s="0" t="n">
        <v>0.22</v>
      </c>
      <c r="E2770" s="0" t="n">
        <v>0.4</v>
      </c>
      <c r="F2770" s="0" t="n">
        <v>-0.0288</v>
      </c>
      <c r="G2770" s="0" t="n">
        <v>0.018</v>
      </c>
      <c r="H2770" s="0" t="n">
        <v>0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18</v>
      </c>
      <c r="D2771" s="0" t="n">
        <v>0.22</v>
      </c>
      <c r="E2771" s="0" t="n">
        <v>0.4</v>
      </c>
      <c r="F2771" s="0" t="n">
        <v>-0.0288</v>
      </c>
      <c r="G2771" s="0" t="n">
        <v>0.024</v>
      </c>
      <c r="H2771" s="0" t="n">
        <v>0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18</v>
      </c>
      <c r="D2772" s="0" t="n">
        <v>0.22</v>
      </c>
      <c r="E2772" s="0" t="n">
        <v>0.4</v>
      </c>
      <c r="F2772" s="0" t="n">
        <v>-0.0288</v>
      </c>
      <c r="G2772" s="0" t="n">
        <v>0.03</v>
      </c>
      <c r="H2772" s="0" t="n">
        <v>0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18</v>
      </c>
      <c r="D2773" s="0" t="n">
        <v>0.22</v>
      </c>
      <c r="E2773" s="0" t="n">
        <v>0.4</v>
      </c>
      <c r="F2773" s="0" t="n">
        <v>-0.0288</v>
      </c>
      <c r="G2773" s="0" t="n">
        <v>0.036</v>
      </c>
      <c r="H2773" s="0" t="n">
        <v>0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18</v>
      </c>
      <c r="D2774" s="0" t="n">
        <v>0.22</v>
      </c>
      <c r="E2774" s="0" t="n">
        <v>0.4</v>
      </c>
      <c r="F2774" s="0" t="n">
        <v>-0.0288</v>
      </c>
      <c r="G2774" s="0" t="n">
        <v>0.042</v>
      </c>
      <c r="H2774" s="0" t="n">
        <v>0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18</v>
      </c>
      <c r="D2775" s="0" t="n">
        <v>0.22</v>
      </c>
      <c r="E2775" s="0" t="n">
        <v>0.4</v>
      </c>
      <c r="F2775" s="0" t="n">
        <v>-0.0288</v>
      </c>
      <c r="G2775" s="0" t="n">
        <v>0.048</v>
      </c>
      <c r="H2775" s="0" t="n">
        <v>0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18</v>
      </c>
      <c r="D2776" s="0" t="n">
        <v>0.22</v>
      </c>
      <c r="E2776" s="0" t="n">
        <v>0.4</v>
      </c>
      <c r="F2776" s="0" t="n">
        <v>-0.0288</v>
      </c>
      <c r="G2776" s="0" t="n">
        <v>0.054</v>
      </c>
      <c r="H2776" s="0" t="n">
        <v>0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18</v>
      </c>
      <c r="D2777" s="0" t="n">
        <v>0.22</v>
      </c>
      <c r="E2777" s="0" t="n">
        <v>0.4</v>
      </c>
      <c r="F2777" s="0" t="n">
        <v>-0.0288</v>
      </c>
      <c r="G2777" s="0" t="n">
        <v>0.06</v>
      </c>
      <c r="H2777" s="0" t="n">
        <v>0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</sheetData>
  <autoFilter ref="G1:G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2019-12-23T01:37:29Z</dcterms:modified>
  <cp:revision>1</cp:revision>
  <dc:subject/>
  <dc:title/>
</cp:coreProperties>
</file>