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github.com\open-word\DAX\Definitive Guide to DAX\DJ-2\07 Working with iterators and with CALCULATE\"/>
    </mc:Choice>
  </mc:AlternateContent>
  <xr:revisionPtr revIDLastSave="0" documentId="13_ncr:1_{CF3A60E7-1863-4A61-B89E-4DABBC7C5F22}" xr6:coauthVersionLast="47" xr6:coauthVersionMax="47" xr10:uidLastSave="{00000000-0000-0000-0000-000000000000}"/>
  <bookViews>
    <workbookView xWindow="-28920" yWindow="1680" windowWidth="29040" windowHeight="1644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91" i="1" l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E9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7" i="1"/>
  <c r="E11" i="1" l="1"/>
  <c r="E10" i="1"/>
  <c r="E13" i="1" l="1"/>
  <c r="E12" i="1"/>
  <c r="E15" i="1" l="1"/>
  <c r="E14" i="1"/>
  <c r="E17" i="1" l="1"/>
  <c r="E16" i="1"/>
  <c r="E19" i="1" l="1"/>
  <c r="E18" i="1"/>
  <c r="E20" i="1" l="1"/>
  <c r="E21" i="1"/>
  <c r="E22" i="1" l="1"/>
  <c r="E23" i="1"/>
  <c r="E25" i="1" l="1"/>
  <c r="E24" i="1"/>
  <c r="E27" i="1" l="1"/>
  <c r="E26" i="1"/>
  <c r="E28" i="1" l="1"/>
  <c r="E29" i="1"/>
  <c r="E31" i="1" l="1"/>
  <c r="E30" i="1"/>
  <c r="E33" i="1" l="1"/>
  <c r="E32" i="1"/>
  <c r="E35" i="1" l="1"/>
  <c r="E34" i="1"/>
  <c r="E36" i="1" l="1"/>
  <c r="E37" i="1"/>
  <c r="E39" i="1" l="1"/>
  <c r="E38" i="1"/>
  <c r="E41" i="1" l="1"/>
  <c r="E40" i="1"/>
  <c r="E43" i="1" l="1"/>
  <c r="E42" i="1"/>
  <c r="E44" i="1" l="1"/>
  <c r="E45" i="1"/>
  <c r="E46" i="1" l="1"/>
  <c r="E47" i="1"/>
  <c r="E49" i="1" l="1"/>
  <c r="E48" i="1"/>
  <c r="E51" i="1" l="1"/>
  <c r="E50" i="1"/>
  <c r="E53" i="1" l="1"/>
  <c r="E52" i="1"/>
  <c r="E55" i="1" l="1"/>
  <c r="E54" i="1"/>
  <c r="E57" i="1" l="1"/>
  <c r="E56" i="1"/>
  <c r="E59" i="1" l="1"/>
  <c r="E58" i="1"/>
  <c r="E61" i="1" l="1"/>
  <c r="E60" i="1"/>
  <c r="E63" i="1" l="1"/>
  <c r="E62" i="1"/>
  <c r="E65" i="1" l="1"/>
  <c r="E64" i="1"/>
  <c r="E67" i="1" l="1"/>
  <c r="E66" i="1"/>
  <c r="E69" i="1" l="1"/>
  <c r="E68" i="1"/>
  <c r="E71" i="1" l="1"/>
  <c r="E70" i="1"/>
  <c r="E73" i="1" l="1"/>
  <c r="E72" i="1"/>
  <c r="E75" i="1" l="1"/>
  <c r="E74" i="1"/>
  <c r="E77" i="1" l="1"/>
  <c r="E76" i="1"/>
  <c r="E79" i="1" l="1"/>
  <c r="E78" i="1"/>
  <c r="E81" i="1" l="1"/>
  <c r="E80" i="1"/>
  <c r="E83" i="1" l="1"/>
  <c r="E82" i="1"/>
  <c r="E85" i="1" l="1"/>
  <c r="E84" i="1"/>
  <c r="E87" i="1" l="1"/>
  <c r="E86" i="1"/>
  <c r="E89" i="1" l="1"/>
  <c r="E88" i="1"/>
  <c r="E91" i="1" l="1"/>
  <c r="E90" i="1"/>
  <c r="E93" i="1" l="1"/>
  <c r="E92" i="1"/>
  <c r="E95" i="1" l="1"/>
  <c r="E94" i="1"/>
  <c r="E97" i="1" l="1"/>
  <c r="E96" i="1"/>
  <c r="E99" i="1" l="1"/>
  <c r="E98" i="1"/>
  <c r="E101" i="1" l="1"/>
  <c r="E100" i="1"/>
  <c r="E103" i="1" l="1"/>
  <c r="E102" i="1"/>
  <c r="E105" i="1" l="1"/>
  <c r="E104" i="1"/>
  <c r="E107" i="1" l="1"/>
  <c r="E106" i="1"/>
  <c r="E109" i="1" l="1"/>
  <c r="E108" i="1"/>
  <c r="E111" i="1" l="1"/>
  <c r="E110" i="1"/>
  <c r="E113" i="1" l="1"/>
  <c r="E112" i="1"/>
  <c r="E115" i="1" l="1"/>
  <c r="E114" i="1"/>
  <c r="E117" i="1" l="1"/>
  <c r="E116" i="1"/>
  <c r="E119" i="1" l="1"/>
  <c r="E118" i="1"/>
  <c r="E121" i="1" l="1"/>
  <c r="E120" i="1"/>
  <c r="E123" i="1" l="1"/>
  <c r="E122" i="1"/>
  <c r="E125" i="1" l="1"/>
  <c r="E124" i="1"/>
  <c r="E127" i="1" l="1"/>
  <c r="E126" i="1"/>
  <c r="E129" i="1" l="1"/>
  <c r="E128" i="1"/>
  <c r="E131" i="1" l="1"/>
  <c r="E130" i="1"/>
  <c r="E133" i="1" l="1"/>
  <c r="E132" i="1"/>
  <c r="E135" i="1" l="1"/>
  <c r="E134" i="1"/>
  <c r="E137" i="1" l="1"/>
  <c r="E136" i="1"/>
  <c r="E139" i="1" l="1"/>
  <c r="E138" i="1"/>
  <c r="E141" i="1" l="1"/>
  <c r="E140" i="1"/>
  <c r="E143" i="1" l="1"/>
  <c r="E142" i="1"/>
  <c r="E145" i="1" l="1"/>
  <c r="E144" i="1"/>
  <c r="E147" i="1" l="1"/>
  <c r="E146" i="1"/>
  <c r="E149" i="1" l="1"/>
  <c r="E148" i="1"/>
  <c r="E151" i="1" l="1"/>
  <c r="E150" i="1"/>
  <c r="E153" i="1" l="1"/>
  <c r="E152" i="1"/>
  <c r="E155" i="1" l="1"/>
  <c r="E154" i="1"/>
  <c r="E157" i="1" l="1"/>
  <c r="E156" i="1"/>
  <c r="E159" i="1" l="1"/>
  <c r="E158" i="1"/>
  <c r="E161" i="1" l="1"/>
  <c r="E160" i="1"/>
  <c r="E163" i="1" l="1"/>
  <c r="E162" i="1"/>
  <c r="E165" i="1" l="1"/>
  <c r="E164" i="1"/>
  <c r="E167" i="1" l="1"/>
  <c r="E166" i="1"/>
  <c r="E169" i="1" l="1"/>
  <c r="E168" i="1"/>
  <c r="E171" i="1" l="1"/>
  <c r="E170" i="1"/>
  <c r="E173" i="1" l="1"/>
  <c r="E172" i="1"/>
  <c r="E175" i="1" l="1"/>
  <c r="E174" i="1"/>
  <c r="E177" i="1" l="1"/>
  <c r="E176" i="1"/>
  <c r="E179" i="1" l="1"/>
  <c r="E178" i="1"/>
  <c r="E181" i="1" l="1"/>
  <c r="E180" i="1"/>
  <c r="E183" i="1" l="1"/>
  <c r="E182" i="1"/>
  <c r="E185" i="1" l="1"/>
  <c r="E184" i="1"/>
  <c r="E187" i="1" l="1"/>
  <c r="E186" i="1"/>
  <c r="E189" i="1" l="1"/>
  <c r="E188" i="1"/>
  <c r="E191" i="1" l="1"/>
  <c r="E190" i="1"/>
  <c r="E193" i="1" l="1"/>
  <c r="E192" i="1"/>
  <c r="E195" i="1" l="1"/>
  <c r="E194" i="1"/>
  <c r="E197" i="1" l="1"/>
  <c r="E196" i="1"/>
  <c r="E199" i="1" l="1"/>
  <c r="E198" i="1"/>
  <c r="E201" i="1" l="1"/>
  <c r="E200" i="1"/>
  <c r="E203" i="1" l="1"/>
  <c r="E202" i="1"/>
  <c r="E205" i="1" l="1"/>
  <c r="E204" i="1"/>
  <c r="E207" i="1" l="1"/>
  <c r="E206" i="1"/>
  <c r="E209" i="1" l="1"/>
  <c r="E208" i="1"/>
  <c r="E211" i="1" l="1"/>
  <c r="E210" i="1"/>
  <c r="E213" i="1" l="1"/>
  <c r="E212" i="1"/>
  <c r="E215" i="1" l="1"/>
  <c r="E214" i="1"/>
  <c r="E217" i="1" l="1"/>
  <c r="E216" i="1"/>
  <c r="E219" i="1" l="1"/>
  <c r="E218" i="1"/>
  <c r="E221" i="1" l="1"/>
  <c r="E220" i="1"/>
  <c r="E223" i="1" l="1"/>
  <c r="E222" i="1"/>
  <c r="E225" i="1" l="1"/>
  <c r="E224" i="1"/>
  <c r="E227" i="1" l="1"/>
  <c r="E226" i="1"/>
  <c r="E229" i="1" l="1"/>
  <c r="E228" i="1"/>
  <c r="E231" i="1" l="1"/>
  <c r="E230" i="1"/>
  <c r="E233" i="1" l="1"/>
  <c r="E232" i="1"/>
  <c r="E235" i="1" l="1"/>
  <c r="E234" i="1"/>
  <c r="E236" i="1" l="1"/>
  <c r="E237" i="1"/>
  <c r="E238" i="1" l="1"/>
  <c r="E239" i="1"/>
  <c r="E240" i="1" l="1"/>
  <c r="E241" i="1"/>
  <c r="E242" i="1" l="1"/>
  <c r="E243" i="1"/>
  <c r="E244" i="1" l="1"/>
  <c r="E245" i="1"/>
  <c r="E246" i="1" l="1"/>
  <c r="E247" i="1"/>
  <c r="E248" i="1" l="1"/>
  <c r="E249" i="1"/>
  <c r="E250" i="1" l="1"/>
  <c r="E251" i="1"/>
  <c r="E252" i="1" l="1"/>
  <c r="E253" i="1"/>
  <c r="E254" i="1" l="1"/>
  <c r="E255" i="1"/>
  <c r="E256" i="1" l="1"/>
  <c r="E257" i="1"/>
  <c r="E258" i="1" l="1"/>
  <c r="E259" i="1"/>
  <c r="E260" i="1" l="1"/>
  <c r="E261" i="1"/>
  <c r="E262" i="1" l="1"/>
  <c r="E263" i="1"/>
  <c r="E264" i="1" l="1"/>
  <c r="E265" i="1"/>
  <c r="E266" i="1" l="1"/>
  <c r="E267" i="1"/>
  <c r="E268" i="1" l="1"/>
  <c r="E269" i="1"/>
  <c r="E270" i="1" l="1"/>
  <c r="E271" i="1"/>
  <c r="E272" i="1" l="1"/>
  <c r="E273" i="1"/>
  <c r="E274" i="1" l="1"/>
  <c r="E275" i="1"/>
  <c r="E276" i="1" l="1"/>
  <c r="E277" i="1"/>
  <c r="E278" i="1" l="1"/>
  <c r="E279" i="1"/>
  <c r="E280" i="1" l="1"/>
  <c r="E281" i="1"/>
  <c r="E283" i="1" l="1"/>
  <c r="E282" i="1"/>
  <c r="E285" i="1" l="1"/>
  <c r="E284" i="1"/>
  <c r="E287" i="1" l="1"/>
  <c r="E286" i="1"/>
  <c r="E289" i="1" l="1"/>
  <c r="E288" i="1"/>
  <c r="E291" i="1" l="1"/>
  <c r="E290" i="1"/>
  <c r="E293" i="1" l="1"/>
  <c r="E292" i="1"/>
  <c r="E295" i="1" l="1"/>
  <c r="E294" i="1"/>
  <c r="E297" i="1" l="1"/>
  <c r="E296" i="1"/>
  <c r="E299" i="1" l="1"/>
  <c r="E298" i="1"/>
  <c r="E301" i="1" l="1"/>
  <c r="E300" i="1"/>
  <c r="E303" i="1" l="1"/>
  <c r="E302" i="1"/>
  <c r="E305" i="1" l="1"/>
  <c r="E304" i="1"/>
  <c r="E307" i="1" l="1"/>
  <c r="E306" i="1"/>
  <c r="E309" i="1" l="1"/>
  <c r="E308" i="1"/>
  <c r="E311" i="1" l="1"/>
  <c r="E310" i="1"/>
  <c r="E313" i="1" l="1"/>
  <c r="E312" i="1"/>
  <c r="E315" i="1" l="1"/>
  <c r="E314" i="1"/>
  <c r="E317" i="1" l="1"/>
  <c r="E316" i="1"/>
  <c r="E319" i="1" l="1"/>
  <c r="E318" i="1"/>
  <c r="E321" i="1" l="1"/>
  <c r="E320" i="1"/>
  <c r="E323" i="1" l="1"/>
  <c r="E322" i="1"/>
  <c r="E325" i="1" l="1"/>
  <c r="E324" i="1"/>
  <c r="E327" i="1" l="1"/>
  <c r="E326" i="1"/>
  <c r="E329" i="1" l="1"/>
  <c r="E328" i="1"/>
  <c r="E331" i="1" l="1"/>
  <c r="E330" i="1"/>
  <c r="E333" i="1" l="1"/>
  <c r="E332" i="1"/>
  <c r="E335" i="1" l="1"/>
  <c r="E334" i="1"/>
  <c r="E337" i="1" l="1"/>
  <c r="E336" i="1"/>
  <c r="E339" i="1" l="1"/>
  <c r="E338" i="1"/>
  <c r="E341" i="1" l="1"/>
  <c r="E340" i="1"/>
  <c r="E343" i="1" l="1"/>
  <c r="E342" i="1"/>
  <c r="E345" i="1" l="1"/>
  <c r="E344" i="1"/>
  <c r="E347" i="1" l="1"/>
  <c r="E346" i="1"/>
  <c r="E349" i="1" l="1"/>
  <c r="E348" i="1"/>
  <c r="E351" i="1" l="1"/>
  <c r="E350" i="1"/>
  <c r="E353" i="1" l="1"/>
  <c r="E352" i="1"/>
  <c r="E355" i="1" l="1"/>
  <c r="E354" i="1"/>
  <c r="E357" i="1" l="1"/>
  <c r="E356" i="1"/>
  <c r="E359" i="1" l="1"/>
  <c r="E358" i="1"/>
  <c r="E361" i="1" l="1"/>
  <c r="E360" i="1"/>
  <c r="E363" i="1" l="1"/>
  <c r="E362" i="1"/>
  <c r="E365" i="1" l="1"/>
  <c r="E364" i="1"/>
  <c r="E367" i="1" l="1"/>
  <c r="E366" i="1"/>
  <c r="E369" i="1" l="1"/>
  <c r="E368" i="1"/>
  <c r="E371" i="1" l="1"/>
  <c r="E370" i="1"/>
  <c r="E373" i="1" l="1"/>
  <c r="E372" i="1"/>
  <c r="E375" i="1" l="1"/>
  <c r="E374" i="1"/>
  <c r="E377" i="1" l="1"/>
  <c r="E376" i="1"/>
  <c r="E379" i="1" l="1"/>
  <c r="E378" i="1"/>
  <c r="E381" i="1" l="1"/>
  <c r="E380" i="1"/>
  <c r="E383" i="1" l="1"/>
  <c r="E382" i="1"/>
  <c r="E385" i="1" l="1"/>
  <c r="E384" i="1"/>
  <c r="E387" i="1" l="1"/>
  <c r="E386" i="1"/>
  <c r="E389" i="1" l="1"/>
  <c r="E388" i="1"/>
  <c r="E391" i="1" l="1"/>
  <c r="E390" i="1"/>
  <c r="E393" i="1" l="1"/>
  <c r="E392" i="1"/>
  <c r="E395" i="1" l="1"/>
  <c r="E394" i="1"/>
  <c r="E397" i="1" l="1"/>
  <c r="E396" i="1"/>
  <c r="E399" i="1" l="1"/>
  <c r="E398" i="1"/>
  <c r="E401" i="1" l="1"/>
  <c r="E400" i="1"/>
  <c r="E403" i="1" l="1"/>
  <c r="E402" i="1"/>
  <c r="E405" i="1" l="1"/>
  <c r="E404" i="1"/>
  <c r="E407" i="1" l="1"/>
  <c r="E406" i="1"/>
  <c r="E409" i="1" l="1"/>
  <c r="E408" i="1"/>
  <c r="E411" i="1" l="1"/>
  <c r="E410" i="1"/>
  <c r="E413" i="1" l="1"/>
  <c r="E412" i="1"/>
  <c r="E415" i="1" l="1"/>
  <c r="E414" i="1"/>
  <c r="E417" i="1" l="1"/>
  <c r="E416" i="1"/>
  <c r="E419" i="1" l="1"/>
  <c r="E418" i="1"/>
  <c r="E421" i="1" l="1"/>
  <c r="E420" i="1"/>
  <c r="E423" i="1" l="1"/>
  <c r="E422" i="1"/>
  <c r="E425" i="1" l="1"/>
  <c r="E424" i="1"/>
  <c r="E427" i="1" l="1"/>
  <c r="E426" i="1"/>
  <c r="E429" i="1" l="1"/>
  <c r="E428" i="1"/>
  <c r="E431" i="1" l="1"/>
  <c r="E430" i="1"/>
  <c r="E433" i="1" l="1"/>
  <c r="E432" i="1"/>
  <c r="E435" i="1" l="1"/>
  <c r="E434" i="1"/>
  <c r="E437" i="1" l="1"/>
  <c r="E436" i="1"/>
  <c r="E439" i="1" l="1"/>
  <c r="E438" i="1"/>
  <c r="E441" i="1" l="1"/>
  <c r="E440" i="1"/>
  <c r="E443" i="1" l="1"/>
  <c r="E442" i="1"/>
  <c r="E445" i="1" l="1"/>
  <c r="E444" i="1"/>
  <c r="E447" i="1" l="1"/>
  <c r="E446" i="1"/>
  <c r="E449" i="1" l="1"/>
  <c r="E448" i="1"/>
  <c r="E451" i="1" l="1"/>
  <c r="E450" i="1"/>
  <c r="E453" i="1" l="1"/>
  <c r="E452" i="1"/>
  <c r="E455" i="1" l="1"/>
  <c r="E454" i="1"/>
  <c r="E457" i="1" l="1"/>
  <c r="E456" i="1"/>
  <c r="E459" i="1" l="1"/>
  <c r="E458" i="1"/>
  <c r="E461" i="1" l="1"/>
  <c r="E460" i="1"/>
  <c r="E463" i="1" l="1"/>
  <c r="E462" i="1"/>
  <c r="E465" i="1" l="1"/>
  <c r="E464" i="1"/>
  <c r="E467" i="1" l="1"/>
  <c r="E466" i="1"/>
  <c r="E469" i="1" l="1"/>
  <c r="E468" i="1"/>
  <c r="E471" i="1" l="1"/>
  <c r="E470" i="1"/>
  <c r="E473" i="1" l="1"/>
  <c r="E472" i="1"/>
  <c r="E475" i="1" l="1"/>
  <c r="E474" i="1"/>
  <c r="E477" i="1" l="1"/>
  <c r="E476" i="1"/>
  <c r="E479" i="1" l="1"/>
  <c r="E478" i="1"/>
  <c r="E481" i="1" l="1"/>
  <c r="E480" i="1"/>
  <c r="E483" i="1" l="1"/>
  <c r="E482" i="1"/>
  <c r="E485" i="1" l="1"/>
  <c r="E484" i="1"/>
  <c r="E487" i="1" l="1"/>
  <c r="E486" i="1"/>
  <c r="E489" i="1" l="1"/>
  <c r="E488" i="1"/>
  <c r="E491" i="1" l="1"/>
  <c r="E490" i="1"/>
  <c r="E493" i="1" l="1"/>
  <c r="E492" i="1"/>
  <c r="E495" i="1" l="1"/>
  <c r="E494" i="1"/>
  <c r="E497" i="1" l="1"/>
  <c r="E496" i="1"/>
  <c r="E499" i="1" l="1"/>
  <c r="E498" i="1"/>
  <c r="E501" i="1" l="1"/>
  <c r="E500" i="1"/>
  <c r="E503" i="1" l="1"/>
  <c r="E502" i="1"/>
  <c r="E505" i="1" l="1"/>
  <c r="E504" i="1"/>
  <c r="E507" i="1" l="1"/>
  <c r="E506" i="1"/>
  <c r="E509" i="1" l="1"/>
  <c r="E508" i="1"/>
  <c r="E511" i="1" l="1"/>
  <c r="E510" i="1"/>
  <c r="E513" i="1" l="1"/>
  <c r="E512" i="1"/>
  <c r="E515" i="1" l="1"/>
  <c r="E514" i="1"/>
  <c r="E517" i="1" l="1"/>
  <c r="E516" i="1"/>
  <c r="E519" i="1" l="1"/>
  <c r="E518" i="1"/>
  <c r="E521" i="1" l="1"/>
  <c r="E520" i="1"/>
  <c r="E523" i="1" l="1"/>
  <c r="E522" i="1"/>
  <c r="E525" i="1" l="1"/>
  <c r="E524" i="1"/>
  <c r="E527" i="1" l="1"/>
  <c r="E526" i="1"/>
  <c r="E529" i="1" l="1"/>
  <c r="E528" i="1"/>
  <c r="E531" i="1" l="1"/>
  <c r="E530" i="1"/>
  <c r="E533" i="1" l="1"/>
  <c r="E532" i="1"/>
  <c r="E535" i="1" l="1"/>
  <c r="E534" i="1"/>
  <c r="E537" i="1" l="1"/>
  <c r="E536" i="1"/>
  <c r="E539" i="1" l="1"/>
  <c r="E538" i="1"/>
  <c r="E541" i="1" l="1"/>
  <c r="E540" i="1"/>
  <c r="E543" i="1" l="1"/>
  <c r="E542" i="1"/>
  <c r="E545" i="1" l="1"/>
  <c r="E544" i="1"/>
  <c r="E547" i="1" l="1"/>
  <c r="E546" i="1"/>
  <c r="E549" i="1" l="1"/>
  <c r="E548" i="1"/>
  <c r="E551" i="1" l="1"/>
  <c r="E550" i="1"/>
  <c r="E553" i="1" l="1"/>
  <c r="E552" i="1"/>
  <c r="E555" i="1" l="1"/>
  <c r="E554" i="1"/>
  <c r="E557" i="1" l="1"/>
  <c r="E556" i="1"/>
  <c r="E559" i="1" l="1"/>
  <c r="E558" i="1"/>
  <c r="E561" i="1" l="1"/>
  <c r="E560" i="1"/>
  <c r="E563" i="1" l="1"/>
  <c r="E562" i="1"/>
  <c r="E565" i="1" l="1"/>
  <c r="E564" i="1"/>
  <c r="E567" i="1" l="1"/>
  <c r="E566" i="1"/>
  <c r="E569" i="1" l="1"/>
  <c r="E568" i="1"/>
  <c r="E571" i="1" l="1"/>
  <c r="E570" i="1"/>
  <c r="E573" i="1" l="1"/>
  <c r="E572" i="1"/>
  <c r="E575" i="1" l="1"/>
  <c r="E574" i="1"/>
  <c r="E577" i="1" l="1"/>
  <c r="E576" i="1"/>
  <c r="E579" i="1" l="1"/>
  <c r="E578" i="1"/>
  <c r="E581" i="1" l="1"/>
  <c r="E580" i="1"/>
  <c r="E583" i="1" l="1"/>
  <c r="E582" i="1"/>
  <c r="E585" i="1" l="1"/>
  <c r="E584" i="1"/>
  <c r="E587" i="1" l="1"/>
  <c r="E586" i="1"/>
  <c r="E589" i="1" l="1"/>
  <c r="E588" i="1"/>
  <c r="E591" i="1" l="1"/>
  <c r="E590" i="1"/>
  <c r="E593" i="1" l="1"/>
  <c r="E592" i="1"/>
  <c r="E595" i="1" l="1"/>
  <c r="E594" i="1"/>
  <c r="E597" i="1" l="1"/>
  <c r="E596" i="1"/>
  <c r="E599" i="1" l="1"/>
  <c r="E598" i="1"/>
  <c r="E601" i="1" l="1"/>
  <c r="E600" i="1"/>
  <c r="E603" i="1" l="1"/>
  <c r="E602" i="1"/>
  <c r="E605" i="1" l="1"/>
  <c r="E604" i="1"/>
  <c r="E607" i="1" l="1"/>
  <c r="E606" i="1"/>
  <c r="E609" i="1" l="1"/>
  <c r="E608" i="1"/>
  <c r="E611" i="1" l="1"/>
  <c r="E610" i="1"/>
  <c r="E613" i="1" l="1"/>
  <c r="E612" i="1"/>
  <c r="E615" i="1" l="1"/>
  <c r="E614" i="1"/>
  <c r="E617" i="1" l="1"/>
  <c r="E616" i="1"/>
  <c r="E619" i="1" l="1"/>
  <c r="E618" i="1"/>
  <c r="E621" i="1" l="1"/>
  <c r="E620" i="1"/>
  <c r="E623" i="1" l="1"/>
  <c r="E622" i="1"/>
  <c r="E625" i="1" l="1"/>
  <c r="E624" i="1"/>
  <c r="E627" i="1" l="1"/>
  <c r="E626" i="1"/>
  <c r="E629" i="1" l="1"/>
  <c r="E628" i="1"/>
  <c r="E631" i="1" l="1"/>
  <c r="E630" i="1"/>
  <c r="E633" i="1" l="1"/>
  <c r="E632" i="1"/>
  <c r="E635" i="1" l="1"/>
  <c r="E634" i="1"/>
  <c r="E637" i="1" l="1"/>
  <c r="E636" i="1"/>
  <c r="E639" i="1" l="1"/>
  <c r="E638" i="1"/>
  <c r="E641" i="1" l="1"/>
  <c r="E640" i="1"/>
  <c r="E643" i="1" l="1"/>
  <c r="E642" i="1"/>
  <c r="E645" i="1" l="1"/>
  <c r="E644" i="1"/>
  <c r="E647" i="1" l="1"/>
  <c r="E646" i="1"/>
  <c r="E649" i="1" l="1"/>
  <c r="E648" i="1"/>
  <c r="E651" i="1" l="1"/>
  <c r="E650" i="1"/>
  <c r="E653" i="1" l="1"/>
  <c r="E652" i="1"/>
  <c r="E655" i="1" l="1"/>
  <c r="E654" i="1"/>
  <c r="E657" i="1" l="1"/>
  <c r="E656" i="1"/>
  <c r="E659" i="1" l="1"/>
  <c r="E658" i="1"/>
  <c r="E661" i="1" l="1"/>
  <c r="E660" i="1"/>
  <c r="E663" i="1" l="1"/>
  <c r="E662" i="1"/>
  <c r="E665" i="1" l="1"/>
  <c r="E664" i="1"/>
  <c r="E667" i="1" l="1"/>
  <c r="E666" i="1"/>
  <c r="E669" i="1" l="1"/>
  <c r="E668" i="1"/>
  <c r="E671" i="1" l="1"/>
  <c r="E670" i="1"/>
  <c r="E673" i="1" l="1"/>
  <c r="E672" i="1"/>
  <c r="E675" i="1" l="1"/>
  <c r="E674" i="1"/>
  <c r="E677" i="1" l="1"/>
  <c r="E676" i="1"/>
  <c r="E679" i="1" l="1"/>
  <c r="E678" i="1"/>
  <c r="E681" i="1" l="1"/>
  <c r="E680" i="1"/>
  <c r="E683" i="1" l="1"/>
  <c r="E682" i="1"/>
  <c r="E685" i="1" l="1"/>
  <c r="E684" i="1"/>
  <c r="E687" i="1" l="1"/>
  <c r="E686" i="1"/>
  <c r="E689" i="1" l="1"/>
  <c r="E688" i="1"/>
  <c r="E691" i="1" l="1"/>
  <c r="E690" i="1"/>
  <c r="E693" i="1" l="1"/>
  <c r="E692" i="1"/>
  <c r="E695" i="1" l="1"/>
  <c r="E694" i="1"/>
  <c r="E697" i="1" l="1"/>
  <c r="E696" i="1"/>
  <c r="E699" i="1" l="1"/>
  <c r="E698" i="1"/>
  <c r="E701" i="1" l="1"/>
  <c r="E700" i="1"/>
  <c r="E703" i="1" l="1"/>
  <c r="E702" i="1"/>
  <c r="E705" i="1" l="1"/>
  <c r="E704" i="1"/>
  <c r="E707" i="1" l="1"/>
  <c r="E706" i="1"/>
  <c r="E709" i="1" l="1"/>
  <c r="E708" i="1"/>
  <c r="E711" i="1" l="1"/>
  <c r="E710" i="1"/>
  <c r="E713" i="1" l="1"/>
  <c r="E712" i="1"/>
  <c r="E715" i="1" l="1"/>
  <c r="E714" i="1"/>
  <c r="E717" i="1" l="1"/>
  <c r="E716" i="1"/>
  <c r="E719" i="1" l="1"/>
  <c r="E718" i="1"/>
  <c r="E721" i="1" l="1"/>
  <c r="E720" i="1"/>
  <c r="E723" i="1" l="1"/>
  <c r="E722" i="1"/>
  <c r="E725" i="1" l="1"/>
  <c r="E724" i="1"/>
  <c r="E727" i="1" l="1"/>
  <c r="E726" i="1"/>
  <c r="E729" i="1" l="1"/>
  <c r="E728" i="1"/>
  <c r="E731" i="1" l="1"/>
  <c r="E730" i="1"/>
  <c r="E733" i="1" l="1"/>
  <c r="E732" i="1"/>
  <c r="E735" i="1" l="1"/>
  <c r="E734" i="1"/>
  <c r="E737" i="1" l="1"/>
  <c r="E736" i="1"/>
  <c r="E739" i="1" l="1"/>
  <c r="E738" i="1"/>
  <c r="E741" i="1" l="1"/>
  <c r="E740" i="1"/>
  <c r="E743" i="1" l="1"/>
  <c r="E742" i="1"/>
  <c r="E745" i="1" l="1"/>
  <c r="E744" i="1"/>
  <c r="E747" i="1" l="1"/>
  <c r="E746" i="1"/>
  <c r="E749" i="1" l="1"/>
  <c r="E748" i="1"/>
  <c r="E751" i="1" l="1"/>
  <c r="E750" i="1"/>
  <c r="E753" i="1" l="1"/>
  <c r="E752" i="1"/>
  <c r="E755" i="1" l="1"/>
  <c r="E754" i="1"/>
  <c r="E757" i="1" l="1"/>
  <c r="E756" i="1"/>
  <c r="E759" i="1" l="1"/>
  <c r="E758" i="1"/>
  <c r="E761" i="1" l="1"/>
  <c r="E760" i="1"/>
  <c r="E763" i="1" l="1"/>
  <c r="E762" i="1"/>
  <c r="E765" i="1" l="1"/>
  <c r="E764" i="1"/>
  <c r="E767" i="1" l="1"/>
  <c r="E766" i="1"/>
  <c r="E769" i="1" l="1"/>
  <c r="E768" i="1"/>
  <c r="E771" i="1" l="1"/>
  <c r="E770" i="1"/>
  <c r="E773" i="1" l="1"/>
  <c r="E772" i="1"/>
  <c r="E775" i="1" l="1"/>
  <c r="E774" i="1"/>
  <c r="E777" i="1" l="1"/>
  <c r="E776" i="1"/>
  <c r="E779" i="1" l="1"/>
  <c r="E778" i="1"/>
  <c r="E781" i="1" l="1"/>
  <c r="E780" i="1"/>
  <c r="E783" i="1" l="1"/>
  <c r="E782" i="1"/>
  <c r="E785" i="1" l="1"/>
  <c r="E784" i="1"/>
  <c r="E787" i="1" l="1"/>
  <c r="E786" i="1"/>
  <c r="E789" i="1" l="1"/>
  <c r="E788" i="1"/>
  <c r="E791" i="1" l="1"/>
  <c r="E790" i="1"/>
  <c r="E793" i="1" l="1"/>
  <c r="E792" i="1"/>
  <c r="E795" i="1" l="1"/>
  <c r="E794" i="1"/>
  <c r="E797" i="1" l="1"/>
  <c r="E796" i="1"/>
  <c r="E799" i="1" l="1"/>
  <c r="E798" i="1"/>
  <c r="E801" i="1" l="1"/>
  <c r="E800" i="1"/>
  <c r="E803" i="1" l="1"/>
  <c r="E802" i="1"/>
  <c r="E805" i="1" l="1"/>
  <c r="E804" i="1"/>
  <c r="E807" i="1" l="1"/>
  <c r="E806" i="1"/>
  <c r="E809" i="1" l="1"/>
  <c r="E808" i="1"/>
  <c r="E811" i="1" l="1"/>
  <c r="E810" i="1"/>
  <c r="E813" i="1" l="1"/>
  <c r="E812" i="1"/>
  <c r="E815" i="1" l="1"/>
  <c r="E814" i="1"/>
  <c r="E817" i="1" l="1"/>
  <c r="E816" i="1"/>
  <c r="E819" i="1" l="1"/>
  <c r="E818" i="1"/>
  <c r="E821" i="1" l="1"/>
  <c r="E820" i="1"/>
  <c r="E823" i="1" l="1"/>
  <c r="E822" i="1"/>
  <c r="E825" i="1" l="1"/>
  <c r="E824" i="1"/>
  <c r="E827" i="1" l="1"/>
  <c r="E826" i="1"/>
  <c r="E829" i="1" l="1"/>
  <c r="E828" i="1"/>
  <c r="E831" i="1" l="1"/>
  <c r="E830" i="1"/>
  <c r="E833" i="1" l="1"/>
  <c r="E832" i="1"/>
  <c r="E835" i="1" l="1"/>
  <c r="E834" i="1"/>
  <c r="E837" i="1" l="1"/>
  <c r="E836" i="1"/>
  <c r="E839" i="1" l="1"/>
  <c r="E838" i="1"/>
  <c r="E841" i="1" l="1"/>
  <c r="E840" i="1"/>
  <c r="E843" i="1" l="1"/>
  <c r="E842" i="1"/>
  <c r="E845" i="1" l="1"/>
  <c r="E844" i="1"/>
  <c r="E847" i="1" l="1"/>
  <c r="E846" i="1"/>
  <c r="E849" i="1" l="1"/>
  <c r="E848" i="1"/>
  <c r="E851" i="1" l="1"/>
  <c r="E850" i="1"/>
  <c r="E853" i="1" l="1"/>
  <c r="E852" i="1"/>
  <c r="E855" i="1" l="1"/>
  <c r="E854" i="1"/>
  <c r="E857" i="1" l="1"/>
  <c r="E856" i="1"/>
  <c r="E859" i="1" l="1"/>
  <c r="E858" i="1"/>
  <c r="E861" i="1" l="1"/>
  <c r="E860" i="1"/>
  <c r="E863" i="1" l="1"/>
  <c r="E862" i="1"/>
  <c r="E865" i="1" l="1"/>
  <c r="E864" i="1"/>
  <c r="E867" i="1" l="1"/>
  <c r="E866" i="1"/>
  <c r="E869" i="1" l="1"/>
  <c r="E868" i="1"/>
  <c r="E871" i="1" l="1"/>
  <c r="E870" i="1"/>
  <c r="E873" i="1" l="1"/>
  <c r="E872" i="1"/>
  <c r="E875" i="1" l="1"/>
  <c r="E874" i="1"/>
  <c r="E877" i="1" l="1"/>
  <c r="E876" i="1"/>
  <c r="E879" i="1" l="1"/>
  <c r="E878" i="1"/>
  <c r="E881" i="1" l="1"/>
  <c r="E880" i="1"/>
  <c r="E883" i="1" l="1"/>
  <c r="E882" i="1"/>
  <c r="E885" i="1" l="1"/>
  <c r="E884" i="1"/>
  <c r="E887" i="1" l="1"/>
  <c r="E886" i="1"/>
  <c r="E889" i="1" l="1"/>
  <c r="E888" i="1"/>
  <c r="E891" i="1" l="1"/>
  <c r="E890" i="1"/>
  <c r="E893" i="1" l="1"/>
  <c r="E892" i="1"/>
  <c r="E895" i="1" l="1"/>
  <c r="E894" i="1"/>
  <c r="E897" i="1" l="1"/>
  <c r="E896" i="1"/>
  <c r="E899" i="1" l="1"/>
  <c r="E898" i="1"/>
  <c r="E901" i="1" l="1"/>
  <c r="E900" i="1"/>
  <c r="E903" i="1" l="1"/>
  <c r="E902" i="1"/>
  <c r="E905" i="1" l="1"/>
  <c r="E904" i="1"/>
  <c r="E907" i="1" l="1"/>
  <c r="E906" i="1"/>
  <c r="E909" i="1" l="1"/>
  <c r="E908" i="1"/>
  <c r="E911" i="1" l="1"/>
  <c r="E910" i="1"/>
  <c r="E913" i="1" l="1"/>
  <c r="E912" i="1"/>
  <c r="E915" i="1" l="1"/>
  <c r="E914" i="1"/>
  <c r="E917" i="1" l="1"/>
  <c r="E916" i="1"/>
  <c r="E919" i="1" l="1"/>
  <c r="E918" i="1"/>
  <c r="E921" i="1" l="1"/>
  <c r="E920" i="1"/>
  <c r="E923" i="1" l="1"/>
  <c r="E922" i="1"/>
  <c r="E925" i="1" l="1"/>
  <c r="E924" i="1"/>
  <c r="E927" i="1" l="1"/>
  <c r="E926" i="1"/>
  <c r="E929" i="1" l="1"/>
  <c r="E928" i="1"/>
  <c r="E931" i="1" l="1"/>
  <c r="E930" i="1"/>
  <c r="E933" i="1" l="1"/>
  <c r="E932" i="1"/>
  <c r="E935" i="1" l="1"/>
  <c r="E934" i="1"/>
  <c r="E937" i="1" l="1"/>
  <c r="E936" i="1"/>
  <c r="E939" i="1" l="1"/>
  <c r="E938" i="1"/>
  <c r="E941" i="1" l="1"/>
  <c r="E940" i="1"/>
  <c r="E943" i="1" l="1"/>
  <c r="E942" i="1"/>
  <c r="E945" i="1" l="1"/>
  <c r="E944" i="1"/>
  <c r="E947" i="1" l="1"/>
  <c r="E946" i="1"/>
  <c r="E949" i="1" l="1"/>
  <c r="E948" i="1"/>
  <c r="E951" i="1" l="1"/>
  <c r="E950" i="1"/>
  <c r="E953" i="1" l="1"/>
  <c r="E952" i="1"/>
  <c r="E955" i="1" l="1"/>
  <c r="E954" i="1"/>
  <c r="E957" i="1" l="1"/>
  <c r="E956" i="1"/>
  <c r="E959" i="1" l="1"/>
  <c r="E958" i="1"/>
  <c r="E961" i="1" l="1"/>
  <c r="E960" i="1"/>
  <c r="E963" i="1" l="1"/>
  <c r="E962" i="1"/>
  <c r="E965" i="1" l="1"/>
  <c r="E964" i="1"/>
  <c r="E967" i="1" l="1"/>
  <c r="E966" i="1"/>
  <c r="E969" i="1" l="1"/>
  <c r="E968" i="1"/>
  <c r="E971" i="1" l="1"/>
  <c r="E970" i="1"/>
  <c r="E973" i="1" l="1"/>
  <c r="E972" i="1"/>
  <c r="E975" i="1" l="1"/>
  <c r="E974" i="1"/>
  <c r="E977" i="1" l="1"/>
  <c r="E976" i="1"/>
  <c r="E979" i="1" l="1"/>
  <c r="E978" i="1"/>
  <c r="E981" i="1" l="1"/>
  <c r="E980" i="1"/>
  <c r="E983" i="1" l="1"/>
  <c r="E982" i="1"/>
  <c r="E985" i="1" l="1"/>
  <c r="E984" i="1"/>
  <c r="E987" i="1" l="1"/>
  <c r="E986" i="1"/>
  <c r="E989" i="1" l="1"/>
  <c r="E988" i="1"/>
  <c r="E991" i="1" l="1"/>
  <c r="E990" i="1"/>
  <c r="E993" i="1" l="1"/>
  <c r="E992" i="1"/>
  <c r="E995" i="1" l="1"/>
  <c r="E994" i="1"/>
  <c r="E997" i="1" l="1"/>
  <c r="E996" i="1"/>
  <c r="E999" i="1" l="1"/>
  <c r="E998" i="1"/>
  <c r="E1001" i="1" l="1"/>
  <c r="E1000" i="1"/>
  <c r="E1003" i="1" l="1"/>
  <c r="E1002" i="1"/>
  <c r="E1005" i="1" l="1"/>
  <c r="E1004" i="1"/>
  <c r="E1007" i="1" l="1"/>
  <c r="E1006" i="1"/>
  <c r="E1009" i="1" l="1"/>
  <c r="E1008" i="1"/>
  <c r="E1011" i="1" l="1"/>
  <c r="E1010" i="1"/>
  <c r="E1013" i="1" l="1"/>
  <c r="E1012" i="1"/>
  <c r="E1015" i="1" l="1"/>
  <c r="E1014" i="1"/>
  <c r="E1017" i="1" l="1"/>
  <c r="E1016" i="1"/>
  <c r="E1019" i="1" l="1"/>
  <c r="E1018" i="1"/>
  <c r="E1021" i="1" l="1"/>
  <c r="E1020" i="1"/>
  <c r="E1023" i="1" l="1"/>
  <c r="E1022" i="1"/>
  <c r="E1025" i="1" l="1"/>
  <c r="E1024" i="1"/>
  <c r="E1027" i="1" l="1"/>
  <c r="E1026" i="1"/>
  <c r="E1029" i="1" l="1"/>
  <c r="E1028" i="1"/>
  <c r="E1031" i="1" l="1"/>
  <c r="E1030" i="1"/>
  <c r="E1033" i="1" l="1"/>
  <c r="E1032" i="1"/>
  <c r="E1035" i="1" l="1"/>
  <c r="E1034" i="1"/>
  <c r="E1037" i="1" l="1"/>
  <c r="E1036" i="1"/>
  <c r="E1039" i="1" l="1"/>
  <c r="E1038" i="1"/>
  <c r="E1041" i="1" l="1"/>
  <c r="E1040" i="1"/>
  <c r="E1043" i="1" l="1"/>
  <c r="E1042" i="1"/>
  <c r="E1045" i="1" l="1"/>
  <c r="E1044" i="1"/>
  <c r="E1047" i="1" l="1"/>
  <c r="E1046" i="1"/>
  <c r="E1049" i="1" l="1"/>
  <c r="E1048" i="1"/>
  <c r="E1051" i="1" l="1"/>
  <c r="E1050" i="1"/>
  <c r="E1053" i="1" l="1"/>
  <c r="E1052" i="1"/>
  <c r="E1055" i="1" l="1"/>
  <c r="E1054" i="1"/>
  <c r="E1057" i="1" l="1"/>
  <c r="E1056" i="1"/>
  <c r="E1059" i="1" l="1"/>
  <c r="E1058" i="1"/>
  <c r="E1061" i="1" l="1"/>
  <c r="E1060" i="1"/>
  <c r="E1063" i="1" l="1"/>
  <c r="E1062" i="1"/>
  <c r="E1065" i="1" l="1"/>
  <c r="E1064" i="1"/>
  <c r="E1067" i="1" l="1"/>
  <c r="E1066" i="1"/>
  <c r="E1069" i="1" l="1"/>
  <c r="E1068" i="1"/>
  <c r="E1071" i="1" l="1"/>
  <c r="E1070" i="1"/>
  <c r="E1073" i="1" l="1"/>
  <c r="E1072" i="1"/>
  <c r="E1075" i="1" l="1"/>
  <c r="E1074" i="1"/>
  <c r="E1077" i="1" l="1"/>
  <c r="E1076" i="1"/>
  <c r="E1079" i="1" l="1"/>
  <c r="E1078" i="1"/>
  <c r="E1081" i="1" l="1"/>
  <c r="E1080" i="1"/>
  <c r="E1083" i="1" l="1"/>
  <c r="E1082" i="1"/>
  <c r="E1085" i="1" l="1"/>
  <c r="E1084" i="1"/>
  <c r="E1087" i="1" l="1"/>
  <c r="E1086" i="1"/>
  <c r="E1089" i="1" l="1"/>
  <c r="E1088" i="1"/>
  <c r="E1091" i="1" l="1"/>
  <c r="E1090" i="1"/>
  <c r="E1093" i="1" l="1"/>
  <c r="E1092" i="1"/>
  <c r="E1095" i="1" l="1"/>
  <c r="E1094" i="1"/>
  <c r="E1097" i="1" l="1"/>
  <c r="E1096" i="1"/>
  <c r="E1099" i="1" l="1"/>
  <c r="E1098" i="1"/>
  <c r="E1101" i="1" l="1"/>
  <c r="E1100" i="1"/>
  <c r="E1103" i="1" l="1"/>
  <c r="E1102" i="1"/>
  <c r="E1105" i="1" l="1"/>
  <c r="E1104" i="1"/>
  <c r="E1107" i="1" l="1"/>
  <c r="E1106" i="1"/>
  <c r="E1109" i="1" l="1"/>
  <c r="E1108" i="1"/>
  <c r="E1111" i="1" l="1"/>
  <c r="E1110" i="1"/>
  <c r="E1113" i="1" l="1"/>
  <c r="E1112" i="1"/>
  <c r="E1115" i="1" l="1"/>
  <c r="E1114" i="1"/>
  <c r="E1117" i="1" l="1"/>
  <c r="E1116" i="1"/>
  <c r="E1119" i="1" l="1"/>
  <c r="E1118" i="1"/>
  <c r="E1121" i="1" l="1"/>
  <c r="E1120" i="1"/>
  <c r="E1123" i="1" l="1"/>
  <c r="E1122" i="1"/>
  <c r="E1125" i="1" l="1"/>
  <c r="E1124" i="1"/>
  <c r="E1127" i="1" l="1"/>
  <c r="E1126" i="1"/>
  <c r="E1129" i="1" l="1"/>
  <c r="E1128" i="1"/>
  <c r="E1131" i="1" l="1"/>
  <c r="E1130" i="1"/>
  <c r="E1133" i="1" l="1"/>
  <c r="E1132" i="1"/>
  <c r="E1135" i="1" l="1"/>
  <c r="E1134" i="1"/>
  <c r="E1137" i="1" l="1"/>
  <c r="E1136" i="1"/>
  <c r="E1139" i="1" l="1"/>
  <c r="E1138" i="1"/>
  <c r="E1141" i="1" l="1"/>
  <c r="E1140" i="1"/>
  <c r="E1143" i="1" l="1"/>
  <c r="E1142" i="1"/>
  <c r="E1145" i="1" l="1"/>
  <c r="E1144" i="1"/>
  <c r="E1147" i="1" l="1"/>
  <c r="E1146" i="1"/>
  <c r="E1149" i="1" l="1"/>
  <c r="E1148" i="1"/>
  <c r="E1151" i="1" l="1"/>
  <c r="E1150" i="1"/>
  <c r="E1153" i="1" l="1"/>
  <c r="E1152" i="1"/>
  <c r="E1155" i="1" l="1"/>
  <c r="E1154" i="1"/>
  <c r="E1157" i="1" l="1"/>
  <c r="E1156" i="1"/>
  <c r="E1159" i="1" l="1"/>
  <c r="E1158" i="1"/>
  <c r="E1161" i="1" l="1"/>
  <c r="E1160" i="1"/>
  <c r="E1163" i="1" l="1"/>
  <c r="E1162" i="1"/>
  <c r="E1165" i="1" l="1"/>
  <c r="E1164" i="1"/>
  <c r="E1167" i="1" l="1"/>
  <c r="E1166" i="1"/>
  <c r="E1169" i="1" l="1"/>
  <c r="E1168" i="1"/>
  <c r="E1171" i="1" l="1"/>
  <c r="E1170" i="1"/>
  <c r="E1173" i="1" l="1"/>
  <c r="E1172" i="1"/>
  <c r="E1175" i="1" l="1"/>
  <c r="E1174" i="1"/>
  <c r="E1177" i="1" l="1"/>
  <c r="E1176" i="1"/>
  <c r="E1179" i="1" l="1"/>
  <c r="E1178" i="1"/>
  <c r="E1181" i="1" l="1"/>
  <c r="E1180" i="1"/>
  <c r="E1183" i="1" l="1"/>
  <c r="E1182" i="1"/>
  <c r="E1185" i="1" l="1"/>
  <c r="E1184" i="1"/>
  <c r="E1187" i="1" l="1"/>
  <c r="E1186" i="1"/>
  <c r="E1189" i="1" l="1"/>
  <c r="E1188" i="1"/>
  <c r="E1191" i="1" l="1"/>
  <c r="E1190" i="1"/>
  <c r="E1193" i="1" l="1"/>
  <c r="E1192" i="1"/>
  <c r="E1195" i="1" l="1"/>
  <c r="E1194" i="1"/>
  <c r="E1197" i="1" l="1"/>
  <c r="E1196" i="1"/>
  <c r="E1199" i="1" l="1"/>
  <c r="E1198" i="1"/>
  <c r="E1201" i="1" l="1"/>
  <c r="E1200" i="1"/>
  <c r="E1203" i="1" l="1"/>
  <c r="E1202" i="1"/>
  <c r="E1205" i="1" l="1"/>
  <c r="E1204" i="1"/>
  <c r="E1207" i="1" l="1"/>
  <c r="E1206" i="1"/>
  <c r="E1209" i="1" l="1"/>
  <c r="E1208" i="1"/>
  <c r="E1211" i="1" l="1"/>
  <c r="E1210" i="1"/>
  <c r="E1213" i="1" l="1"/>
  <c r="E1212" i="1"/>
  <c r="E1215" i="1" l="1"/>
  <c r="E1214" i="1"/>
  <c r="E1217" i="1" l="1"/>
  <c r="E1216" i="1"/>
  <c r="E1219" i="1" l="1"/>
  <c r="E1218" i="1"/>
  <c r="E1221" i="1" l="1"/>
  <c r="E1220" i="1"/>
  <c r="E1223" i="1" l="1"/>
  <c r="E1222" i="1"/>
  <c r="E1225" i="1" l="1"/>
  <c r="E1224" i="1"/>
  <c r="E1227" i="1" l="1"/>
  <c r="E1226" i="1"/>
  <c r="E1229" i="1" l="1"/>
  <c r="E1228" i="1"/>
  <c r="E1231" i="1" l="1"/>
  <c r="E1230" i="1"/>
  <c r="E1233" i="1" l="1"/>
  <c r="E1232" i="1"/>
  <c r="E1235" i="1" l="1"/>
  <c r="E1234" i="1"/>
  <c r="E1237" i="1" l="1"/>
  <c r="E1236" i="1"/>
  <c r="E1239" i="1" l="1"/>
  <c r="E1238" i="1"/>
  <c r="E1241" i="1" l="1"/>
  <c r="E1240" i="1"/>
  <c r="E1243" i="1" l="1"/>
  <c r="E1242" i="1"/>
  <c r="E1245" i="1" l="1"/>
  <c r="E1244" i="1"/>
  <c r="E1247" i="1" l="1"/>
  <c r="E1246" i="1"/>
  <c r="E1249" i="1" l="1"/>
  <c r="E1248" i="1"/>
  <c r="E1251" i="1" l="1"/>
  <c r="E1250" i="1"/>
  <c r="E1253" i="1" l="1"/>
  <c r="E1252" i="1"/>
  <c r="E1255" i="1" l="1"/>
  <c r="E1254" i="1"/>
  <c r="E1257" i="1" l="1"/>
  <c r="E1256" i="1"/>
  <c r="E1259" i="1" l="1"/>
  <c r="E1258" i="1"/>
  <c r="E1261" i="1" l="1"/>
  <c r="E1260" i="1"/>
  <c r="E1263" i="1" l="1"/>
  <c r="E1262" i="1"/>
  <c r="E1265" i="1" l="1"/>
  <c r="E1264" i="1"/>
  <c r="E1267" i="1" l="1"/>
  <c r="E1266" i="1"/>
  <c r="E1269" i="1" l="1"/>
  <c r="E1268" i="1"/>
  <c r="E1271" i="1" l="1"/>
  <c r="E1270" i="1"/>
  <c r="E1273" i="1" l="1"/>
  <c r="E1272" i="1"/>
  <c r="E1275" i="1" l="1"/>
  <c r="E1274" i="1"/>
  <c r="E1277" i="1" l="1"/>
  <c r="E1276" i="1"/>
  <c r="E1279" i="1" l="1"/>
  <c r="E1278" i="1"/>
  <c r="E1281" i="1" l="1"/>
  <c r="E1280" i="1"/>
  <c r="E1283" i="1" l="1"/>
  <c r="E1282" i="1"/>
  <c r="E1285" i="1" l="1"/>
  <c r="E1284" i="1"/>
  <c r="E1287" i="1" l="1"/>
  <c r="E1286" i="1"/>
  <c r="E1289" i="1" l="1"/>
  <c r="E1288" i="1"/>
  <c r="E1291" i="1" l="1"/>
  <c r="E1290" i="1"/>
  <c r="E1293" i="1" l="1"/>
  <c r="E1292" i="1"/>
  <c r="E1295" i="1" l="1"/>
  <c r="E1294" i="1"/>
  <c r="E1297" i="1" l="1"/>
  <c r="E1296" i="1"/>
  <c r="E1299" i="1" l="1"/>
  <c r="E1298" i="1"/>
  <c r="E1301" i="1" l="1"/>
  <c r="E1300" i="1"/>
  <c r="E1303" i="1" l="1"/>
  <c r="E1302" i="1"/>
  <c r="E1305" i="1" l="1"/>
  <c r="E1304" i="1"/>
  <c r="E1307" i="1" l="1"/>
  <c r="E1306" i="1"/>
  <c r="E1309" i="1" l="1"/>
  <c r="E1308" i="1"/>
  <c r="E1311" i="1" l="1"/>
  <c r="E1310" i="1"/>
  <c r="E1313" i="1" l="1"/>
  <c r="E1312" i="1"/>
  <c r="E1315" i="1" l="1"/>
  <c r="E1314" i="1"/>
  <c r="E1317" i="1" l="1"/>
  <c r="E1316" i="1"/>
  <c r="E1319" i="1" l="1"/>
  <c r="E1318" i="1"/>
  <c r="E1321" i="1" l="1"/>
  <c r="E1320" i="1"/>
  <c r="E1323" i="1" l="1"/>
  <c r="E1322" i="1"/>
  <c r="E1325" i="1" l="1"/>
  <c r="E1324" i="1"/>
  <c r="E1327" i="1" l="1"/>
  <c r="E1326" i="1"/>
  <c r="E1329" i="1" l="1"/>
  <c r="E1328" i="1"/>
  <c r="E1331" i="1" l="1"/>
  <c r="E1330" i="1"/>
  <c r="E1333" i="1" l="1"/>
  <c r="E1332" i="1"/>
  <c r="E1335" i="1" l="1"/>
  <c r="E1334" i="1"/>
  <c r="E1337" i="1" l="1"/>
  <c r="E1336" i="1"/>
  <c r="E1339" i="1" l="1"/>
  <c r="E1338" i="1"/>
  <c r="E1341" i="1" l="1"/>
  <c r="E1340" i="1"/>
  <c r="E1343" i="1" l="1"/>
  <c r="E1342" i="1"/>
  <c r="E1345" i="1" l="1"/>
  <c r="E1344" i="1"/>
  <c r="E1347" i="1" l="1"/>
  <c r="E1346" i="1"/>
  <c r="E1349" i="1" l="1"/>
  <c r="E1348" i="1"/>
  <c r="E1351" i="1" l="1"/>
  <c r="E1350" i="1"/>
  <c r="E1353" i="1" l="1"/>
  <c r="E1352" i="1"/>
  <c r="E1355" i="1" l="1"/>
  <c r="E1354" i="1"/>
  <c r="E1357" i="1" l="1"/>
  <c r="E1356" i="1"/>
  <c r="E1359" i="1" l="1"/>
  <c r="E1358" i="1"/>
  <c r="E1361" i="1" l="1"/>
  <c r="E1360" i="1"/>
  <c r="E1363" i="1" l="1"/>
  <c r="E1362" i="1"/>
  <c r="E1365" i="1" l="1"/>
  <c r="E1364" i="1"/>
  <c r="E1367" i="1" l="1"/>
  <c r="E1366" i="1"/>
  <c r="E1368" i="1" l="1"/>
  <c r="E1369" i="1"/>
  <c r="E1370" i="1" l="1"/>
  <c r="E1371" i="1"/>
  <c r="E1372" i="1" l="1"/>
  <c r="E1373" i="1"/>
  <c r="E1374" i="1" l="1"/>
  <c r="E1375" i="1"/>
  <c r="E1376" i="1" l="1"/>
  <c r="E1377" i="1"/>
  <c r="E1378" i="1" l="1"/>
  <c r="E1379" i="1"/>
  <c r="E1380" i="1" l="1"/>
  <c r="E1381" i="1"/>
  <c r="E1382" i="1" l="1"/>
  <c r="E1383" i="1"/>
  <c r="E1384" i="1" l="1"/>
  <c r="E1385" i="1"/>
  <c r="E1386" i="1" l="1"/>
  <c r="E1387" i="1"/>
  <c r="E1388" i="1" l="1"/>
  <c r="E1389" i="1"/>
  <c r="E1390" i="1" l="1"/>
  <c r="E1391" i="1"/>
  <c r="E1392" i="1" l="1"/>
  <c r="E1393" i="1"/>
  <c r="E1394" i="1" l="1"/>
  <c r="E1395" i="1"/>
  <c r="E1396" i="1" l="1"/>
  <c r="E1397" i="1"/>
  <c r="E1398" i="1" l="1"/>
  <c r="E1399" i="1"/>
  <c r="E1400" i="1" l="1"/>
  <c r="E1401" i="1"/>
  <c r="E1402" i="1" l="1"/>
  <c r="E1403" i="1"/>
  <c r="E1404" i="1" l="1"/>
  <c r="E1405" i="1"/>
  <c r="E1406" i="1" l="1"/>
  <c r="E1407" i="1"/>
  <c r="E1408" i="1" l="1"/>
  <c r="E1409" i="1"/>
  <c r="E1410" i="1" l="1"/>
  <c r="E1411" i="1"/>
  <c r="E1412" i="1" l="1"/>
  <c r="E1413" i="1"/>
  <c r="E1414" i="1" l="1"/>
  <c r="E1415" i="1"/>
  <c r="E1416" i="1" l="1"/>
  <c r="E1417" i="1"/>
  <c r="E1418" i="1" l="1"/>
  <c r="E1419" i="1"/>
  <c r="E1420" i="1" l="1"/>
  <c r="E1421" i="1"/>
  <c r="E1422" i="1" l="1"/>
  <c r="E1423" i="1"/>
  <c r="E1424" i="1" l="1"/>
  <c r="E1425" i="1"/>
  <c r="E1426" i="1" l="1"/>
  <c r="E1427" i="1"/>
  <c r="E1428" i="1" l="1"/>
  <c r="E1429" i="1"/>
  <c r="E1430" i="1" l="1"/>
  <c r="E1431" i="1"/>
  <c r="E1432" i="1" l="1"/>
  <c r="E1433" i="1"/>
  <c r="E1434" i="1" l="1"/>
  <c r="E1435" i="1"/>
  <c r="E1436" i="1" l="1"/>
  <c r="E1437" i="1"/>
  <c r="E1438" i="1" l="1"/>
  <c r="E1439" i="1"/>
  <c r="E1440" i="1" l="1"/>
  <c r="E1441" i="1"/>
  <c r="E1442" i="1" l="1"/>
  <c r="E1443" i="1"/>
  <c r="E1444" i="1" l="1"/>
  <c r="E1445" i="1"/>
  <c r="E1446" i="1" l="1"/>
  <c r="E1447" i="1"/>
  <c r="E1448" i="1" l="1"/>
  <c r="E1449" i="1"/>
  <c r="E1450" i="1" l="1"/>
  <c r="E1451" i="1"/>
  <c r="E1452" i="1" l="1"/>
  <c r="E1453" i="1"/>
  <c r="E1454" i="1" l="1"/>
  <c r="E1455" i="1"/>
  <c r="E1456" i="1" l="1"/>
  <c r="E1457" i="1"/>
  <c r="E1458" i="1" l="1"/>
  <c r="E1459" i="1"/>
  <c r="E1460" i="1" l="1"/>
  <c r="E1461" i="1"/>
  <c r="E1462" i="1" l="1"/>
  <c r="E1463" i="1"/>
  <c r="E1464" i="1" l="1"/>
  <c r="E1465" i="1"/>
  <c r="E1466" i="1" l="1"/>
  <c r="E1467" i="1"/>
  <c r="E1468" i="1" l="1"/>
  <c r="E1469" i="1"/>
  <c r="E1470" i="1" l="1"/>
  <c r="E1471" i="1"/>
  <c r="E1472" i="1" l="1"/>
  <c r="E1473" i="1"/>
  <c r="E1474" i="1" l="1"/>
  <c r="E1475" i="1"/>
  <c r="E1476" i="1" l="1"/>
  <c r="E1477" i="1"/>
  <c r="E1478" i="1" l="1"/>
  <c r="E1479" i="1"/>
  <c r="E1480" i="1" l="1"/>
  <c r="E1481" i="1"/>
  <c r="E1482" i="1" l="1"/>
  <c r="E1483" i="1"/>
  <c r="E1484" i="1" l="1"/>
  <c r="E1485" i="1"/>
  <c r="E1486" i="1" l="1"/>
  <c r="E1487" i="1"/>
  <c r="E1488" i="1" l="1"/>
  <c r="E1489" i="1"/>
  <c r="E1490" i="1" l="1"/>
  <c r="E1491" i="1"/>
  <c r="E1492" i="1" l="1"/>
  <c r="E1493" i="1"/>
  <c r="E1494" i="1" l="1"/>
  <c r="E1495" i="1"/>
  <c r="E1497" i="1" l="1"/>
  <c r="E1496" i="1"/>
  <c r="E1499" i="1" l="1"/>
  <c r="E1498" i="1"/>
  <c r="E1501" i="1" l="1"/>
  <c r="E1500" i="1"/>
  <c r="E1503" i="1" l="1"/>
  <c r="E1502" i="1"/>
  <c r="E1505" i="1" l="1"/>
  <c r="E1504" i="1"/>
  <c r="E1507" i="1" l="1"/>
  <c r="E1506" i="1"/>
  <c r="E1509" i="1" l="1"/>
  <c r="E1508" i="1"/>
  <c r="E1511" i="1" l="1"/>
  <c r="E1510" i="1"/>
  <c r="E1513" i="1" l="1"/>
  <c r="E1512" i="1"/>
  <c r="E1515" i="1" l="1"/>
  <c r="E1514" i="1"/>
  <c r="E1517" i="1" l="1"/>
  <c r="E1516" i="1"/>
  <c r="E1519" i="1" l="1"/>
  <c r="E1518" i="1"/>
  <c r="E1521" i="1" l="1"/>
  <c r="E1520" i="1"/>
  <c r="E1523" i="1" l="1"/>
  <c r="E1522" i="1"/>
  <c r="E1525" i="1" l="1"/>
  <c r="E1524" i="1"/>
  <c r="E1527" i="1" l="1"/>
  <c r="E1526" i="1"/>
  <c r="E1529" i="1" l="1"/>
  <c r="E1528" i="1"/>
  <c r="E1531" i="1" l="1"/>
  <c r="E1530" i="1"/>
  <c r="E1533" i="1" l="1"/>
  <c r="E1532" i="1"/>
  <c r="E1535" i="1" l="1"/>
  <c r="E1534" i="1"/>
  <c r="E1537" i="1" l="1"/>
  <c r="E1536" i="1"/>
  <c r="E1539" i="1" l="1"/>
  <c r="E1538" i="1"/>
  <c r="E1541" i="1" l="1"/>
  <c r="E1540" i="1"/>
  <c r="E1543" i="1" l="1"/>
  <c r="E1542" i="1"/>
  <c r="E1545" i="1" l="1"/>
  <c r="E1544" i="1"/>
  <c r="E1547" i="1" l="1"/>
  <c r="E1546" i="1"/>
  <c r="E1549" i="1" l="1"/>
  <c r="E1548" i="1"/>
  <c r="E1551" i="1" l="1"/>
  <c r="E1550" i="1"/>
  <c r="E1553" i="1" l="1"/>
  <c r="E1552" i="1"/>
  <c r="E1555" i="1" l="1"/>
  <c r="E1554" i="1"/>
  <c r="E1557" i="1" l="1"/>
  <c r="E1556" i="1"/>
  <c r="E1559" i="1" l="1"/>
  <c r="E1558" i="1"/>
  <c r="E1561" i="1" l="1"/>
  <c r="E1560" i="1"/>
  <c r="E1563" i="1" l="1"/>
  <c r="E1562" i="1"/>
  <c r="E1565" i="1" l="1"/>
  <c r="E1564" i="1"/>
  <c r="E1567" i="1" l="1"/>
  <c r="E1566" i="1"/>
  <c r="E1569" i="1" l="1"/>
  <c r="E1568" i="1"/>
  <c r="E1571" i="1" l="1"/>
  <c r="E1570" i="1"/>
  <c r="E1573" i="1" l="1"/>
  <c r="E1572" i="1"/>
  <c r="E1575" i="1" l="1"/>
  <c r="E1574" i="1"/>
  <c r="E1577" i="1" l="1"/>
  <c r="E1576" i="1"/>
  <c r="E1579" i="1" l="1"/>
  <c r="E1578" i="1"/>
  <c r="E1581" i="1" l="1"/>
  <c r="E1580" i="1"/>
  <c r="E1583" i="1" l="1"/>
  <c r="E1582" i="1"/>
  <c r="E1585" i="1" l="1"/>
  <c r="E1584" i="1"/>
  <c r="E1587" i="1" l="1"/>
  <c r="E1586" i="1"/>
  <c r="E1589" i="1" l="1"/>
  <c r="E1588" i="1"/>
  <c r="E1591" i="1" l="1"/>
  <c r="E1590" i="1"/>
  <c r="E1593" i="1" l="1"/>
  <c r="E1592" i="1"/>
  <c r="E1595" i="1" l="1"/>
  <c r="E1594" i="1"/>
  <c r="E1597" i="1" l="1"/>
  <c r="E1596" i="1"/>
  <c r="E1599" i="1" l="1"/>
  <c r="E1598" i="1"/>
  <c r="E1601" i="1" l="1"/>
  <c r="E1600" i="1"/>
  <c r="E1603" i="1" l="1"/>
  <c r="E1602" i="1"/>
  <c r="E1605" i="1" l="1"/>
  <c r="E1604" i="1"/>
  <c r="E1607" i="1" l="1"/>
  <c r="E1606" i="1"/>
  <c r="E1609" i="1" l="1"/>
  <c r="E1608" i="1"/>
  <c r="E1611" i="1" l="1"/>
  <c r="E1610" i="1"/>
  <c r="E1613" i="1" l="1"/>
  <c r="E1612" i="1"/>
  <c r="E1615" i="1" l="1"/>
  <c r="E1614" i="1"/>
  <c r="E1617" i="1" l="1"/>
  <c r="E1616" i="1"/>
  <c r="E1619" i="1" l="1"/>
  <c r="E1618" i="1"/>
  <c r="E1621" i="1" l="1"/>
  <c r="E1620" i="1"/>
  <c r="E1623" i="1" l="1"/>
  <c r="E1622" i="1"/>
  <c r="E1625" i="1" l="1"/>
  <c r="E1624" i="1"/>
  <c r="E1627" i="1" l="1"/>
  <c r="E1626" i="1"/>
  <c r="E1629" i="1" l="1"/>
  <c r="E1628" i="1"/>
  <c r="E1631" i="1" l="1"/>
  <c r="E1630" i="1"/>
  <c r="E1633" i="1" l="1"/>
  <c r="E1632" i="1"/>
  <c r="E1635" i="1" l="1"/>
  <c r="E1634" i="1"/>
  <c r="E1637" i="1" l="1"/>
  <c r="E1636" i="1"/>
  <c r="E1639" i="1" l="1"/>
  <c r="E1638" i="1"/>
  <c r="E1641" i="1" l="1"/>
  <c r="E1640" i="1"/>
  <c r="E1643" i="1" l="1"/>
  <c r="E1642" i="1"/>
  <c r="E1645" i="1" l="1"/>
  <c r="E1644" i="1"/>
  <c r="E1647" i="1" l="1"/>
  <c r="E1646" i="1"/>
  <c r="E1649" i="1" l="1"/>
  <c r="E1648" i="1"/>
  <c r="E1651" i="1" l="1"/>
  <c r="E1650" i="1"/>
  <c r="E1653" i="1" l="1"/>
  <c r="E1652" i="1"/>
  <c r="E1655" i="1" l="1"/>
  <c r="E1654" i="1"/>
  <c r="E1657" i="1" l="1"/>
  <c r="E1656" i="1"/>
  <c r="E1659" i="1" l="1"/>
  <c r="E1658" i="1"/>
  <c r="E1661" i="1" l="1"/>
  <c r="E1660" i="1"/>
  <c r="E1663" i="1" l="1"/>
  <c r="E1662" i="1"/>
  <c r="E1665" i="1" l="1"/>
  <c r="E1664" i="1"/>
  <c r="E1667" i="1" l="1"/>
  <c r="E1666" i="1"/>
  <c r="E1669" i="1" l="1"/>
  <c r="E1668" i="1"/>
  <c r="E1671" i="1" l="1"/>
  <c r="E1670" i="1"/>
  <c r="E1673" i="1" l="1"/>
  <c r="E1672" i="1"/>
  <c r="E1675" i="1" l="1"/>
  <c r="E1674" i="1"/>
  <c r="E1677" i="1" l="1"/>
  <c r="E1676" i="1"/>
  <c r="E1679" i="1" l="1"/>
  <c r="E1678" i="1"/>
  <c r="E1681" i="1" l="1"/>
  <c r="E1680" i="1"/>
  <c r="E1683" i="1" l="1"/>
  <c r="E1682" i="1"/>
  <c r="E1685" i="1" l="1"/>
  <c r="E1684" i="1"/>
  <c r="E1687" i="1" l="1"/>
  <c r="E1686" i="1"/>
  <c r="E1689" i="1" l="1"/>
  <c r="E1688" i="1"/>
  <c r="E1691" i="1" l="1"/>
  <c r="E1690" i="1"/>
  <c r="E1693" i="1" l="1"/>
  <c r="E1692" i="1"/>
  <c r="E1695" i="1" l="1"/>
  <c r="E1694" i="1"/>
  <c r="E1697" i="1" l="1"/>
  <c r="E1696" i="1"/>
  <c r="E1699" i="1" l="1"/>
  <c r="E1698" i="1"/>
  <c r="E1701" i="1" l="1"/>
  <c r="E1700" i="1"/>
  <c r="E1703" i="1" l="1"/>
  <c r="E1702" i="1"/>
  <c r="E1705" i="1" l="1"/>
  <c r="E1704" i="1"/>
  <c r="E1707" i="1" l="1"/>
  <c r="E1706" i="1"/>
  <c r="E1709" i="1" l="1"/>
  <c r="E1708" i="1"/>
  <c r="E1711" i="1" l="1"/>
  <c r="E1710" i="1"/>
  <c r="E1713" i="1" l="1"/>
  <c r="E1712" i="1"/>
  <c r="E1715" i="1" l="1"/>
  <c r="E1714" i="1"/>
  <c r="E1717" i="1" l="1"/>
  <c r="E1716" i="1"/>
  <c r="E1719" i="1" l="1"/>
  <c r="E1718" i="1"/>
  <c r="E1721" i="1" l="1"/>
  <c r="E1720" i="1"/>
  <c r="E1723" i="1" l="1"/>
  <c r="E1722" i="1"/>
  <c r="E1725" i="1" l="1"/>
  <c r="E1724" i="1"/>
  <c r="E1727" i="1" l="1"/>
  <c r="E1726" i="1"/>
  <c r="E1729" i="1" l="1"/>
  <c r="E1728" i="1"/>
  <c r="E1731" i="1" l="1"/>
  <c r="E1730" i="1"/>
  <c r="E1733" i="1" l="1"/>
  <c r="E1732" i="1"/>
  <c r="E1735" i="1" l="1"/>
  <c r="E1734" i="1"/>
  <c r="E1737" i="1" l="1"/>
  <c r="E1736" i="1"/>
  <c r="E1739" i="1" l="1"/>
  <c r="E1738" i="1"/>
  <c r="E1741" i="1" l="1"/>
  <c r="E1740" i="1"/>
  <c r="E1743" i="1" l="1"/>
  <c r="E1742" i="1"/>
  <c r="E1745" i="1" l="1"/>
  <c r="E1744" i="1"/>
  <c r="E1747" i="1" l="1"/>
  <c r="E1746" i="1"/>
  <c r="E1749" i="1" l="1"/>
  <c r="E1748" i="1"/>
  <c r="E1751" i="1" l="1"/>
  <c r="E1750" i="1"/>
  <c r="E1753" i="1" l="1"/>
  <c r="E1752" i="1"/>
  <c r="E1755" i="1" l="1"/>
  <c r="E1754" i="1"/>
  <c r="E1757" i="1" l="1"/>
  <c r="E1756" i="1"/>
  <c r="E1759" i="1" l="1"/>
  <c r="E1758" i="1"/>
  <c r="E1761" i="1" l="1"/>
  <c r="E1760" i="1"/>
  <c r="E1763" i="1" l="1"/>
  <c r="E1762" i="1"/>
  <c r="E1765" i="1" l="1"/>
  <c r="E1764" i="1"/>
  <c r="E1767" i="1" l="1"/>
  <c r="E1766" i="1"/>
  <c r="E1769" i="1" l="1"/>
  <c r="E1768" i="1"/>
  <c r="E1771" i="1" l="1"/>
  <c r="E1770" i="1"/>
  <c r="E1773" i="1" l="1"/>
  <c r="E1772" i="1"/>
  <c r="E1775" i="1" l="1"/>
  <c r="E1774" i="1"/>
  <c r="E1777" i="1" l="1"/>
  <c r="E1776" i="1"/>
  <c r="E1779" i="1" l="1"/>
  <c r="E1778" i="1"/>
  <c r="E1781" i="1" l="1"/>
  <c r="E1780" i="1"/>
  <c r="E1783" i="1" l="1"/>
  <c r="E1782" i="1"/>
  <c r="E1785" i="1" l="1"/>
  <c r="E1784" i="1"/>
  <c r="E1787" i="1" l="1"/>
  <c r="E1786" i="1"/>
  <c r="E1789" i="1" l="1"/>
  <c r="E1788" i="1"/>
  <c r="E1791" i="1" l="1"/>
  <c r="E1790" i="1"/>
  <c r="E1793" i="1" l="1"/>
  <c r="E1792" i="1"/>
  <c r="E1795" i="1" l="1"/>
  <c r="E1794" i="1"/>
  <c r="E1797" i="1" l="1"/>
  <c r="E1796" i="1"/>
  <c r="E1799" i="1" l="1"/>
  <c r="E1798" i="1"/>
  <c r="E1801" i="1" l="1"/>
  <c r="E1800" i="1"/>
  <c r="E1803" i="1" l="1"/>
  <c r="E1802" i="1"/>
  <c r="E1805" i="1" l="1"/>
  <c r="E1804" i="1"/>
  <c r="E1807" i="1" l="1"/>
  <c r="E1806" i="1"/>
  <c r="E1809" i="1" l="1"/>
  <c r="E1808" i="1"/>
  <c r="E1811" i="1" l="1"/>
  <c r="E1810" i="1"/>
  <c r="E1813" i="1" l="1"/>
  <c r="E1812" i="1"/>
  <c r="E1815" i="1" l="1"/>
  <c r="E1814" i="1"/>
  <c r="E1817" i="1" l="1"/>
  <c r="E1816" i="1"/>
  <c r="E1819" i="1" l="1"/>
  <c r="E1818" i="1"/>
  <c r="E1821" i="1" l="1"/>
  <c r="E1820" i="1"/>
  <c r="E1823" i="1" l="1"/>
  <c r="E1822" i="1"/>
  <c r="E1825" i="1" l="1"/>
  <c r="E1824" i="1"/>
  <c r="E1827" i="1" l="1"/>
  <c r="E1826" i="1"/>
  <c r="E1829" i="1" l="1"/>
  <c r="E1828" i="1"/>
  <c r="E1831" i="1" l="1"/>
  <c r="E1830" i="1"/>
  <c r="E1833" i="1" l="1"/>
  <c r="E1832" i="1"/>
  <c r="E1835" i="1" l="1"/>
  <c r="E1834" i="1"/>
  <c r="E1837" i="1" l="1"/>
  <c r="E1836" i="1"/>
  <c r="E1839" i="1" l="1"/>
  <c r="E1838" i="1"/>
  <c r="E1841" i="1" l="1"/>
  <c r="E1840" i="1"/>
  <c r="E1843" i="1" l="1"/>
  <c r="E1842" i="1"/>
  <c r="E1845" i="1" l="1"/>
  <c r="E1844" i="1"/>
  <c r="E1847" i="1" l="1"/>
  <c r="E1846" i="1"/>
  <c r="E1849" i="1" l="1"/>
  <c r="E1848" i="1"/>
  <c r="E1851" i="1" l="1"/>
  <c r="E1850" i="1"/>
  <c r="E1853" i="1" l="1"/>
  <c r="E1852" i="1"/>
  <c r="E1855" i="1" l="1"/>
  <c r="E1854" i="1"/>
  <c r="E1857" i="1" l="1"/>
  <c r="E1856" i="1"/>
  <c r="E1859" i="1" l="1"/>
  <c r="E1858" i="1"/>
  <c r="E1861" i="1" l="1"/>
  <c r="E1860" i="1"/>
  <c r="E1863" i="1" l="1"/>
  <c r="E1862" i="1"/>
  <c r="E1865" i="1" l="1"/>
  <c r="E1864" i="1"/>
  <c r="E1867" i="1" l="1"/>
  <c r="E1866" i="1"/>
  <c r="E1869" i="1" l="1"/>
  <c r="E1868" i="1"/>
  <c r="E1871" i="1" l="1"/>
  <c r="E1870" i="1"/>
  <c r="E1873" i="1" l="1"/>
  <c r="E1872" i="1"/>
  <c r="E1875" i="1" l="1"/>
  <c r="E1874" i="1"/>
  <c r="E1877" i="1" l="1"/>
  <c r="E1876" i="1"/>
  <c r="E1879" i="1" l="1"/>
  <c r="E1878" i="1"/>
  <c r="E1881" i="1" l="1"/>
  <c r="E1880" i="1"/>
  <c r="E1883" i="1" l="1"/>
  <c r="E1882" i="1"/>
  <c r="E1885" i="1" l="1"/>
  <c r="E1884" i="1"/>
  <c r="E1887" i="1" l="1"/>
  <c r="E1886" i="1"/>
  <c r="E1889" i="1" l="1"/>
  <c r="E1888" i="1"/>
  <c r="E1891" i="1" l="1"/>
  <c r="E1890" i="1"/>
  <c r="E1893" i="1" l="1"/>
  <c r="E1892" i="1"/>
  <c r="E1895" i="1" l="1"/>
  <c r="E1894" i="1"/>
  <c r="E1897" i="1" l="1"/>
  <c r="E1896" i="1"/>
  <c r="E1899" i="1" l="1"/>
  <c r="E1898" i="1"/>
  <c r="E1901" i="1" l="1"/>
  <c r="E1900" i="1"/>
  <c r="E1903" i="1" l="1"/>
  <c r="E1902" i="1"/>
  <c r="E1905" i="1" l="1"/>
  <c r="E1904" i="1"/>
  <c r="E1907" i="1" l="1"/>
  <c r="E1906" i="1"/>
  <c r="E1909" i="1" l="1"/>
  <c r="E1908" i="1"/>
  <c r="E1911" i="1" l="1"/>
  <c r="E1910" i="1"/>
  <c r="E1913" i="1" l="1"/>
  <c r="E1912" i="1"/>
  <c r="E1915" i="1" l="1"/>
  <c r="E1914" i="1"/>
  <c r="E1917" i="1" l="1"/>
  <c r="E1916" i="1"/>
  <c r="E1919" i="1" l="1"/>
  <c r="E1918" i="1"/>
  <c r="E1921" i="1" l="1"/>
  <c r="E1920" i="1"/>
  <c r="E1923" i="1" l="1"/>
  <c r="E1922" i="1"/>
  <c r="E1925" i="1" l="1"/>
  <c r="E1924" i="1"/>
  <c r="E1927" i="1" l="1"/>
  <c r="E1926" i="1"/>
  <c r="E1929" i="1" l="1"/>
  <c r="E1928" i="1"/>
  <c r="E1931" i="1" l="1"/>
  <c r="E1930" i="1"/>
  <c r="E1933" i="1" l="1"/>
  <c r="E1932" i="1"/>
  <c r="E1935" i="1" l="1"/>
  <c r="E1934" i="1"/>
  <c r="E1937" i="1" l="1"/>
  <c r="E1936" i="1"/>
  <c r="E1939" i="1" l="1"/>
  <c r="E1938" i="1"/>
  <c r="E1941" i="1" l="1"/>
  <c r="E1940" i="1"/>
  <c r="E1943" i="1" l="1"/>
  <c r="E1942" i="1"/>
  <c r="E1945" i="1" l="1"/>
  <c r="E1944" i="1"/>
  <c r="E1947" i="1" l="1"/>
  <c r="E1946" i="1"/>
  <c r="E1949" i="1" l="1"/>
  <c r="E1948" i="1"/>
  <c r="E1951" i="1" l="1"/>
  <c r="E1950" i="1"/>
  <c r="E1953" i="1" l="1"/>
  <c r="E1952" i="1"/>
  <c r="E1955" i="1" l="1"/>
  <c r="E1954" i="1"/>
  <c r="E1957" i="1" l="1"/>
  <c r="E1956" i="1"/>
  <c r="E1959" i="1" l="1"/>
  <c r="E1958" i="1"/>
  <c r="E1961" i="1" l="1"/>
  <c r="E1960" i="1"/>
  <c r="E1963" i="1" l="1"/>
  <c r="E1962" i="1"/>
  <c r="E1965" i="1" l="1"/>
  <c r="E1964" i="1"/>
  <c r="E1967" i="1" l="1"/>
  <c r="E1966" i="1"/>
  <c r="E1969" i="1" l="1"/>
  <c r="E1968" i="1"/>
  <c r="E1971" i="1" l="1"/>
  <c r="E1970" i="1"/>
  <c r="E1973" i="1" l="1"/>
  <c r="E1972" i="1"/>
  <c r="E1975" i="1" l="1"/>
  <c r="E1974" i="1"/>
  <c r="E1977" i="1" l="1"/>
  <c r="E1976" i="1"/>
  <c r="E1979" i="1" l="1"/>
  <c r="E1978" i="1"/>
  <c r="E1981" i="1" l="1"/>
  <c r="E1980" i="1"/>
  <c r="E1983" i="1" l="1"/>
  <c r="E1982" i="1"/>
  <c r="E1985" i="1" l="1"/>
  <c r="E1984" i="1"/>
  <c r="E1987" i="1" l="1"/>
  <c r="E1986" i="1"/>
  <c r="E1989" i="1" l="1"/>
  <c r="E1988" i="1"/>
  <c r="E1991" i="1" l="1"/>
  <c r="E1990" i="1"/>
  <c r="E1993" i="1" l="1"/>
  <c r="E1992" i="1"/>
  <c r="E1995" i="1" l="1"/>
  <c r="E1994" i="1"/>
  <c r="E1997" i="1" l="1"/>
  <c r="E1996" i="1"/>
  <c r="E1999" i="1" l="1"/>
  <c r="E1998" i="1"/>
  <c r="E2001" i="1" l="1"/>
  <c r="E2000" i="1"/>
  <c r="E2003" i="1" l="1"/>
  <c r="E2002" i="1"/>
  <c r="E2005" i="1" l="1"/>
  <c r="E2006" i="1" s="1"/>
  <c r="E2004" i="1"/>
</calcChain>
</file>

<file path=xl/sharedStrings.xml><?xml version="1.0" encoding="utf-8"?>
<sst xmlns="http://schemas.openxmlformats.org/spreadsheetml/2006/main" count="4" uniqueCount="3">
  <si>
    <t>Day</t>
  </si>
  <si>
    <t>SalesKey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</si>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</sst>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8302B1-7951-49AF-BF8B-0181A5E183D0}" name="Sales" displayName="Sales" ref="D6:F2006" totalsRowShown="0">
  <autoFilter ref="D6:F2006" xr:uid="{848302B1-7951-49AF-BF8B-0181A5E183D0}"/>
  <tableColumns count="3">
    <tableColumn id="1" xr3:uid="{F65D91D2-C115-4941-9D56-135A41FB9F97}" name="SalesKey"/>
    <tableColumn id="2" xr3:uid="{6BCDA318-163A-4C35-A7FB-AD8719F1D770}" name="Day"/>
    <tableColumn id="4" xr3:uid="{7D71B95C-E8E3-4FCF-9CAA-2EF7C778A39C}" name="Amount">
      <calculatedColumnFormula>RANDBETWEEN(1,10)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00FA7A-0304-41FA-AA6D-FC07BBB94F86}" name="Day" displayName="Day" ref="B6:B1006" totalsRowShown="0">
  <autoFilter ref="B6:B1006" xr:uid="{5600FA7A-0304-41FA-AA6D-FC07BBB94F86}"/>
  <tableColumns count="1">
    <tableColumn id="1" xr3:uid="{F230F80D-4F12-4281-BE41-DFADFB8D3302}" name="Day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F2006"/>
  <sheetViews>
    <sheetView tabSelected="1" topLeftCell="A1981" workbookViewId="0">
      <selection activeCell="K1995" sqref="K1995"/>
    </sheetView>
  </sheetViews>
  <sheetFormatPr defaultRowHeight="15" x14ac:dyDescent="0.25"/>
  <cols>
    <col min="4" max="4" width="11" customWidth="1"/>
    <col min="6" max="6" width="10.28515625" customWidth="1"/>
  </cols>
  <sheetData>
    <row r="6" spans="2:6" x14ac:dyDescent="0.25">
      <c r="B6" t="s">
        <v>0</v>
      </c>
      <c r="D6" t="s">
        <v>1</v>
      </c>
      <c r="E6" t="s">
        <v>0</v>
      </c>
      <c r="F6" t="s">
        <v>2</v>
      </c>
    </row>
    <row r="7" spans="2:6" x14ac:dyDescent="0.25">
      <c r="B7">
        <v>1</v>
      </c>
      <c r="D7">
        <v>1</v>
      </c>
      <c r="E7">
        <v>1</v>
      </c>
      <c r="F7">
        <f ca="1">RANDBETWEEN(1,10)</f>
        <v>8</v>
      </c>
    </row>
    <row r="8" spans="2:6" x14ac:dyDescent="0.25">
      <c r="B8">
        <v>2</v>
      </c>
      <c r="D8">
        <v>2</v>
      </c>
      <c r="E8">
        <v>1</v>
      </c>
      <c r="F8">
        <f t="shared" ref="F8:F26" ca="1" si="0">RANDBETWEEN(1,10)</f>
        <v>10</v>
      </c>
    </row>
    <row r="9" spans="2:6" x14ac:dyDescent="0.25">
      <c r="B9">
        <v>3</v>
      </c>
      <c r="D9">
        <v>3</v>
      </c>
      <c r="E9">
        <f>E7+1</f>
        <v>2</v>
      </c>
      <c r="F9">
        <f t="shared" ca="1" si="0"/>
        <v>4</v>
      </c>
    </row>
    <row r="10" spans="2:6" x14ac:dyDescent="0.25">
      <c r="B10">
        <v>4</v>
      </c>
      <c r="D10">
        <v>4</v>
      </c>
      <c r="E10">
        <f>E9</f>
        <v>2</v>
      </c>
      <c r="F10">
        <f t="shared" ca="1" si="0"/>
        <v>2</v>
      </c>
    </row>
    <row r="11" spans="2:6" x14ac:dyDescent="0.25">
      <c r="B11">
        <v>5</v>
      </c>
      <c r="D11">
        <v>5</v>
      </c>
      <c r="E11">
        <f t="shared" ref="E11" si="1">E9+1</f>
        <v>3</v>
      </c>
      <c r="F11">
        <f t="shared" ca="1" si="0"/>
        <v>7</v>
      </c>
    </row>
    <row r="12" spans="2:6" x14ac:dyDescent="0.25">
      <c r="B12">
        <v>6</v>
      </c>
      <c r="D12">
        <v>6</v>
      </c>
      <c r="E12">
        <f t="shared" ref="E12" si="2">E11</f>
        <v>3</v>
      </c>
      <c r="F12">
        <f t="shared" ca="1" si="0"/>
        <v>2</v>
      </c>
    </row>
    <row r="13" spans="2:6" x14ac:dyDescent="0.25">
      <c r="B13">
        <v>7</v>
      </c>
      <c r="D13">
        <v>7</v>
      </c>
      <c r="E13">
        <f t="shared" ref="E13" si="3">E11+1</f>
        <v>4</v>
      </c>
      <c r="F13">
        <f t="shared" ca="1" si="0"/>
        <v>9</v>
      </c>
    </row>
    <row r="14" spans="2:6" x14ac:dyDescent="0.25">
      <c r="B14">
        <v>8</v>
      </c>
      <c r="D14">
        <v>8</v>
      </c>
      <c r="E14">
        <f t="shared" ref="E14" si="4">E13</f>
        <v>4</v>
      </c>
      <c r="F14">
        <f t="shared" ca="1" si="0"/>
        <v>10</v>
      </c>
    </row>
    <row r="15" spans="2:6" x14ac:dyDescent="0.25">
      <c r="B15">
        <v>9</v>
      </c>
      <c r="D15">
        <v>9</v>
      </c>
      <c r="E15">
        <f t="shared" ref="E15" si="5">E13+1</f>
        <v>5</v>
      </c>
      <c r="F15">
        <f t="shared" ca="1" si="0"/>
        <v>3</v>
      </c>
    </row>
    <row r="16" spans="2:6" x14ac:dyDescent="0.25">
      <c r="B16">
        <v>10</v>
      </c>
      <c r="D16">
        <v>10</v>
      </c>
      <c r="E16">
        <f t="shared" ref="E16" si="6">E15</f>
        <v>5</v>
      </c>
      <c r="F16">
        <f t="shared" ca="1" si="0"/>
        <v>7</v>
      </c>
    </row>
    <row r="17" spans="2:6" x14ac:dyDescent="0.25">
      <c r="B17">
        <v>11</v>
      </c>
      <c r="D17">
        <v>11</v>
      </c>
      <c r="E17">
        <f t="shared" ref="E17" si="7">E15+1</f>
        <v>6</v>
      </c>
      <c r="F17">
        <f t="shared" ca="1" si="0"/>
        <v>4</v>
      </c>
    </row>
    <row r="18" spans="2:6" x14ac:dyDescent="0.25">
      <c r="B18">
        <v>12</v>
      </c>
      <c r="D18">
        <v>12</v>
      </c>
      <c r="E18">
        <f t="shared" ref="E18" si="8">E17</f>
        <v>6</v>
      </c>
      <c r="F18">
        <f t="shared" ca="1" si="0"/>
        <v>8</v>
      </c>
    </row>
    <row r="19" spans="2:6" x14ac:dyDescent="0.25">
      <c r="B19">
        <v>13</v>
      </c>
      <c r="D19">
        <v>13</v>
      </c>
      <c r="E19">
        <f t="shared" ref="E19" si="9">E17+1</f>
        <v>7</v>
      </c>
      <c r="F19">
        <f t="shared" ca="1" si="0"/>
        <v>10</v>
      </c>
    </row>
    <row r="20" spans="2:6" x14ac:dyDescent="0.25">
      <c r="B20">
        <v>14</v>
      </c>
      <c r="D20">
        <v>14</v>
      </c>
      <c r="E20">
        <f t="shared" ref="E20" si="10">E19</f>
        <v>7</v>
      </c>
      <c r="F20">
        <f t="shared" ca="1" si="0"/>
        <v>7</v>
      </c>
    </row>
    <row r="21" spans="2:6" x14ac:dyDescent="0.25">
      <c r="B21">
        <v>15</v>
      </c>
      <c r="D21">
        <v>15</v>
      </c>
      <c r="E21">
        <f t="shared" ref="E21" si="11">E19+1</f>
        <v>8</v>
      </c>
      <c r="F21">
        <f t="shared" ca="1" si="0"/>
        <v>2</v>
      </c>
    </row>
    <row r="22" spans="2:6" x14ac:dyDescent="0.25">
      <c r="B22">
        <v>16</v>
      </c>
      <c r="D22">
        <v>16</v>
      </c>
      <c r="E22">
        <f t="shared" ref="E22" si="12">E21</f>
        <v>8</v>
      </c>
      <c r="F22">
        <f t="shared" ca="1" si="0"/>
        <v>10</v>
      </c>
    </row>
    <row r="23" spans="2:6" x14ac:dyDescent="0.25">
      <c r="B23">
        <v>17</v>
      </c>
      <c r="D23">
        <v>17</v>
      </c>
      <c r="E23">
        <f t="shared" ref="E23" si="13">E21+1</f>
        <v>9</v>
      </c>
      <c r="F23">
        <f t="shared" ca="1" si="0"/>
        <v>7</v>
      </c>
    </row>
    <row r="24" spans="2:6" x14ac:dyDescent="0.25">
      <c r="B24">
        <v>18</v>
      </c>
      <c r="D24">
        <v>18</v>
      </c>
      <c r="E24">
        <f t="shared" ref="E24" si="14">E23</f>
        <v>9</v>
      </c>
      <c r="F24">
        <f t="shared" ca="1" si="0"/>
        <v>2</v>
      </c>
    </row>
    <row r="25" spans="2:6" x14ac:dyDescent="0.25">
      <c r="B25">
        <v>19</v>
      </c>
      <c r="D25">
        <v>19</v>
      </c>
      <c r="E25">
        <f t="shared" ref="E25" si="15">E23+1</f>
        <v>10</v>
      </c>
      <c r="F25">
        <f t="shared" ca="1" si="0"/>
        <v>9</v>
      </c>
    </row>
    <row r="26" spans="2:6" x14ac:dyDescent="0.25">
      <c r="B26">
        <v>20</v>
      </c>
      <c r="D26">
        <v>20</v>
      </c>
      <c r="E26">
        <f t="shared" ref="E26" si="16">E25</f>
        <v>10</v>
      </c>
      <c r="F26">
        <f t="shared" ca="1" si="0"/>
        <v>3</v>
      </c>
    </row>
    <row r="27" spans="2:6" x14ac:dyDescent="0.25">
      <c r="B27">
        <v>21</v>
      </c>
      <c r="D27">
        <v>21</v>
      </c>
      <c r="E27">
        <f t="shared" ref="E27" si="17">E25+1</f>
        <v>11</v>
      </c>
      <c r="F27">
        <f ca="1">RANDBETWEEN(1,10)</f>
        <v>7</v>
      </c>
    </row>
    <row r="28" spans="2:6" x14ac:dyDescent="0.25">
      <c r="B28">
        <v>22</v>
      </c>
      <c r="D28">
        <v>22</v>
      </c>
      <c r="E28">
        <f t="shared" ref="E28" si="18">E27</f>
        <v>11</v>
      </c>
      <c r="F28">
        <f ca="1">RANDBETWEEN(1,10)</f>
        <v>9</v>
      </c>
    </row>
    <row r="29" spans="2:6" x14ac:dyDescent="0.25">
      <c r="B29">
        <v>23</v>
      </c>
      <c r="D29">
        <v>23</v>
      </c>
      <c r="E29">
        <f t="shared" ref="E29" si="19">E27+1</f>
        <v>12</v>
      </c>
      <c r="F29">
        <f ca="1">RANDBETWEEN(1,10)</f>
        <v>8</v>
      </c>
    </row>
    <row r="30" spans="2:6" x14ac:dyDescent="0.25">
      <c r="B30">
        <v>24</v>
      </c>
      <c r="D30">
        <v>24</v>
      </c>
      <c r="E30">
        <f t="shared" ref="E30" si="20">E29</f>
        <v>12</v>
      </c>
      <c r="F30">
        <f ca="1">RANDBETWEEN(1,10)</f>
        <v>9</v>
      </c>
    </row>
    <row r="31" spans="2:6" x14ac:dyDescent="0.25">
      <c r="B31">
        <v>25</v>
      </c>
      <c r="D31">
        <v>25</v>
      </c>
      <c r="E31">
        <f t="shared" ref="E31" si="21">E29+1</f>
        <v>13</v>
      </c>
      <c r="F31">
        <f ca="1">RANDBETWEEN(1,10)</f>
        <v>10</v>
      </c>
    </row>
    <row r="32" spans="2:6" x14ac:dyDescent="0.25">
      <c r="B32">
        <v>26</v>
      </c>
      <c r="D32">
        <v>26</v>
      </c>
      <c r="E32">
        <f t="shared" ref="E32" si="22">E31</f>
        <v>13</v>
      </c>
      <c r="F32">
        <f ca="1">RANDBETWEEN(1,10)</f>
        <v>1</v>
      </c>
    </row>
    <row r="33" spans="2:6" x14ac:dyDescent="0.25">
      <c r="B33">
        <v>27</v>
      </c>
      <c r="D33">
        <v>27</v>
      </c>
      <c r="E33">
        <f t="shared" ref="E33" si="23">E31+1</f>
        <v>14</v>
      </c>
      <c r="F33">
        <f ca="1">RANDBETWEEN(1,10)</f>
        <v>2</v>
      </c>
    </row>
    <row r="34" spans="2:6" x14ac:dyDescent="0.25">
      <c r="B34">
        <v>28</v>
      </c>
      <c r="D34">
        <v>28</v>
      </c>
      <c r="E34">
        <f t="shared" ref="E34" si="24">E33</f>
        <v>14</v>
      </c>
      <c r="F34">
        <f ca="1">RANDBETWEEN(1,10)</f>
        <v>8</v>
      </c>
    </row>
    <row r="35" spans="2:6" x14ac:dyDescent="0.25">
      <c r="B35">
        <v>29</v>
      </c>
      <c r="D35">
        <v>29</v>
      </c>
      <c r="E35">
        <f t="shared" ref="E35" si="25">E33+1</f>
        <v>15</v>
      </c>
      <c r="F35">
        <f ca="1">RANDBETWEEN(1,10)</f>
        <v>7</v>
      </c>
    </row>
    <row r="36" spans="2:6" x14ac:dyDescent="0.25">
      <c r="B36">
        <v>30</v>
      </c>
      <c r="D36">
        <v>30</v>
      </c>
      <c r="E36">
        <f t="shared" ref="E36" si="26">E35</f>
        <v>15</v>
      </c>
      <c r="F36">
        <f ca="1">RANDBETWEEN(1,10)</f>
        <v>6</v>
      </c>
    </row>
    <row r="37" spans="2:6" x14ac:dyDescent="0.25">
      <c r="B37">
        <v>31</v>
      </c>
      <c r="D37">
        <v>31</v>
      </c>
      <c r="E37">
        <f t="shared" ref="E37" si="27">E35+1</f>
        <v>16</v>
      </c>
      <c r="F37">
        <f ca="1">RANDBETWEEN(1,10)</f>
        <v>5</v>
      </c>
    </row>
    <row r="38" spans="2:6" x14ac:dyDescent="0.25">
      <c r="B38">
        <v>32</v>
      </c>
      <c r="D38">
        <v>32</v>
      </c>
      <c r="E38">
        <f t="shared" ref="E38" si="28">E37</f>
        <v>16</v>
      </c>
      <c r="F38">
        <f ca="1">RANDBETWEEN(1,10)</f>
        <v>8</v>
      </c>
    </row>
    <row r="39" spans="2:6" x14ac:dyDescent="0.25">
      <c r="B39">
        <v>33</v>
      </c>
      <c r="D39">
        <v>33</v>
      </c>
      <c r="E39">
        <f t="shared" ref="E39" si="29">E37+1</f>
        <v>17</v>
      </c>
      <c r="F39">
        <f ca="1">RANDBETWEEN(1,10)</f>
        <v>6</v>
      </c>
    </row>
    <row r="40" spans="2:6" x14ac:dyDescent="0.25">
      <c r="B40">
        <v>34</v>
      </c>
      <c r="D40">
        <v>34</v>
      </c>
      <c r="E40">
        <f t="shared" ref="E40" si="30">E39</f>
        <v>17</v>
      </c>
      <c r="F40">
        <f ca="1">RANDBETWEEN(1,10)</f>
        <v>4</v>
      </c>
    </row>
    <row r="41" spans="2:6" x14ac:dyDescent="0.25">
      <c r="B41">
        <v>35</v>
      </c>
      <c r="D41">
        <v>35</v>
      </c>
      <c r="E41">
        <f t="shared" ref="E41" si="31">E39+1</f>
        <v>18</v>
      </c>
      <c r="F41">
        <f ca="1">RANDBETWEEN(1,10)</f>
        <v>7</v>
      </c>
    </row>
    <row r="42" spans="2:6" x14ac:dyDescent="0.25">
      <c r="B42">
        <v>36</v>
      </c>
      <c r="D42">
        <v>36</v>
      </c>
      <c r="E42">
        <f t="shared" ref="E42" si="32">E41</f>
        <v>18</v>
      </c>
      <c r="F42">
        <f ca="1">RANDBETWEEN(1,10)</f>
        <v>9</v>
      </c>
    </row>
    <row r="43" spans="2:6" x14ac:dyDescent="0.25">
      <c r="B43">
        <v>37</v>
      </c>
      <c r="D43">
        <v>37</v>
      </c>
      <c r="E43">
        <f t="shared" ref="E43" si="33">E41+1</f>
        <v>19</v>
      </c>
      <c r="F43">
        <f ca="1">RANDBETWEEN(1,10)</f>
        <v>5</v>
      </c>
    </row>
    <row r="44" spans="2:6" x14ac:dyDescent="0.25">
      <c r="B44">
        <v>38</v>
      </c>
      <c r="D44">
        <v>38</v>
      </c>
      <c r="E44">
        <f t="shared" ref="E44" si="34">E43</f>
        <v>19</v>
      </c>
      <c r="F44">
        <f ca="1">RANDBETWEEN(1,10)</f>
        <v>6</v>
      </c>
    </row>
    <row r="45" spans="2:6" x14ac:dyDescent="0.25">
      <c r="B45">
        <v>39</v>
      </c>
      <c r="D45">
        <v>39</v>
      </c>
      <c r="E45">
        <f t="shared" ref="E45:E107" si="35">E43+1</f>
        <v>20</v>
      </c>
      <c r="F45">
        <f ca="1">RANDBETWEEN(1,10)</f>
        <v>2</v>
      </c>
    </row>
    <row r="46" spans="2:6" x14ac:dyDescent="0.25">
      <c r="B46">
        <v>40</v>
      </c>
      <c r="D46">
        <v>40</v>
      </c>
      <c r="E46">
        <f t="shared" ref="E46" si="36">E45</f>
        <v>20</v>
      </c>
      <c r="F46">
        <f ca="1">RANDBETWEEN(1,10)</f>
        <v>4</v>
      </c>
    </row>
    <row r="47" spans="2:6" x14ac:dyDescent="0.25">
      <c r="B47">
        <v>41</v>
      </c>
      <c r="D47">
        <v>41</v>
      </c>
      <c r="E47">
        <f t="shared" si="35"/>
        <v>21</v>
      </c>
      <c r="F47">
        <f t="shared" ref="F47:F110" ca="1" si="37">RANDBETWEEN(1,10)</f>
        <v>8</v>
      </c>
    </row>
    <row r="48" spans="2:6" x14ac:dyDescent="0.25">
      <c r="B48">
        <v>42</v>
      </c>
      <c r="D48">
        <v>42</v>
      </c>
      <c r="E48">
        <f t="shared" ref="E48" si="38">E47</f>
        <v>21</v>
      </c>
      <c r="F48">
        <f t="shared" ca="1" si="37"/>
        <v>9</v>
      </c>
    </row>
    <row r="49" spans="2:6" x14ac:dyDescent="0.25">
      <c r="B49">
        <v>43</v>
      </c>
      <c r="D49">
        <v>43</v>
      </c>
      <c r="E49">
        <f t="shared" si="35"/>
        <v>22</v>
      </c>
      <c r="F49">
        <f t="shared" ca="1" si="37"/>
        <v>9</v>
      </c>
    </row>
    <row r="50" spans="2:6" x14ac:dyDescent="0.25">
      <c r="B50">
        <v>44</v>
      </c>
      <c r="D50">
        <v>44</v>
      </c>
      <c r="E50">
        <f t="shared" ref="E50" si="39">E49</f>
        <v>22</v>
      </c>
      <c r="F50">
        <f t="shared" ca="1" si="37"/>
        <v>8</v>
      </c>
    </row>
    <row r="51" spans="2:6" x14ac:dyDescent="0.25">
      <c r="B51">
        <v>45</v>
      </c>
      <c r="D51">
        <v>45</v>
      </c>
      <c r="E51">
        <f t="shared" si="35"/>
        <v>23</v>
      </c>
      <c r="F51">
        <f t="shared" ca="1" si="37"/>
        <v>8</v>
      </c>
    </row>
    <row r="52" spans="2:6" x14ac:dyDescent="0.25">
      <c r="B52">
        <v>46</v>
      </c>
      <c r="D52">
        <v>46</v>
      </c>
      <c r="E52">
        <f t="shared" ref="E52" si="40">E51</f>
        <v>23</v>
      </c>
      <c r="F52">
        <f t="shared" ca="1" si="37"/>
        <v>6</v>
      </c>
    </row>
    <row r="53" spans="2:6" x14ac:dyDescent="0.25">
      <c r="B53">
        <v>47</v>
      </c>
      <c r="D53">
        <v>47</v>
      </c>
      <c r="E53">
        <f t="shared" si="35"/>
        <v>24</v>
      </c>
      <c r="F53">
        <f t="shared" ca="1" si="37"/>
        <v>8</v>
      </c>
    </row>
    <row r="54" spans="2:6" x14ac:dyDescent="0.25">
      <c r="B54">
        <v>48</v>
      </c>
      <c r="D54">
        <v>48</v>
      </c>
      <c r="E54">
        <f t="shared" ref="E54" si="41">E53</f>
        <v>24</v>
      </c>
      <c r="F54">
        <f t="shared" ca="1" si="37"/>
        <v>9</v>
      </c>
    </row>
    <row r="55" spans="2:6" x14ac:dyDescent="0.25">
      <c r="B55">
        <v>49</v>
      </c>
      <c r="D55">
        <v>49</v>
      </c>
      <c r="E55">
        <f t="shared" si="35"/>
        <v>25</v>
      </c>
      <c r="F55">
        <f t="shared" ca="1" si="37"/>
        <v>5</v>
      </c>
    </row>
    <row r="56" spans="2:6" x14ac:dyDescent="0.25">
      <c r="B56">
        <v>50</v>
      </c>
      <c r="D56">
        <v>50</v>
      </c>
      <c r="E56">
        <f t="shared" ref="E56" si="42">E55</f>
        <v>25</v>
      </c>
      <c r="F56">
        <f t="shared" ca="1" si="37"/>
        <v>1</v>
      </c>
    </row>
    <row r="57" spans="2:6" x14ac:dyDescent="0.25">
      <c r="B57">
        <v>51</v>
      </c>
      <c r="D57">
        <v>51</v>
      </c>
      <c r="E57">
        <f t="shared" si="35"/>
        <v>26</v>
      </c>
      <c r="F57">
        <f t="shared" ca="1" si="37"/>
        <v>10</v>
      </c>
    </row>
    <row r="58" spans="2:6" x14ac:dyDescent="0.25">
      <c r="B58">
        <v>52</v>
      </c>
      <c r="D58">
        <v>52</v>
      </c>
      <c r="E58">
        <f t="shared" ref="E58" si="43">E57</f>
        <v>26</v>
      </c>
      <c r="F58">
        <f t="shared" ca="1" si="37"/>
        <v>10</v>
      </c>
    </row>
    <row r="59" spans="2:6" x14ac:dyDescent="0.25">
      <c r="B59">
        <v>53</v>
      </c>
      <c r="D59">
        <v>53</v>
      </c>
      <c r="E59">
        <f t="shared" si="35"/>
        <v>27</v>
      </c>
      <c r="F59">
        <f t="shared" ca="1" si="37"/>
        <v>1</v>
      </c>
    </row>
    <row r="60" spans="2:6" x14ac:dyDescent="0.25">
      <c r="B60">
        <v>54</v>
      </c>
      <c r="D60">
        <v>54</v>
      </c>
      <c r="E60">
        <f t="shared" ref="E60" si="44">E59</f>
        <v>27</v>
      </c>
      <c r="F60">
        <f t="shared" ca="1" si="37"/>
        <v>10</v>
      </c>
    </row>
    <row r="61" spans="2:6" x14ac:dyDescent="0.25">
      <c r="B61">
        <v>55</v>
      </c>
      <c r="D61">
        <v>55</v>
      </c>
      <c r="E61">
        <f t="shared" si="35"/>
        <v>28</v>
      </c>
      <c r="F61">
        <f t="shared" ca="1" si="37"/>
        <v>1</v>
      </c>
    </row>
    <row r="62" spans="2:6" x14ac:dyDescent="0.25">
      <c r="B62">
        <v>56</v>
      </c>
      <c r="D62">
        <v>56</v>
      </c>
      <c r="E62">
        <f t="shared" ref="E62" si="45">E61</f>
        <v>28</v>
      </c>
      <c r="F62">
        <f t="shared" ca="1" si="37"/>
        <v>2</v>
      </c>
    </row>
    <row r="63" spans="2:6" x14ac:dyDescent="0.25">
      <c r="B63">
        <v>57</v>
      </c>
      <c r="D63">
        <v>57</v>
      </c>
      <c r="E63">
        <f t="shared" si="35"/>
        <v>29</v>
      </c>
      <c r="F63">
        <f t="shared" ca="1" si="37"/>
        <v>5</v>
      </c>
    </row>
    <row r="64" spans="2:6" x14ac:dyDescent="0.25">
      <c r="B64">
        <v>58</v>
      </c>
      <c r="D64">
        <v>58</v>
      </c>
      <c r="E64">
        <f t="shared" ref="E64" si="46">E63</f>
        <v>29</v>
      </c>
      <c r="F64">
        <f t="shared" ca="1" si="37"/>
        <v>2</v>
      </c>
    </row>
    <row r="65" spans="2:6" x14ac:dyDescent="0.25">
      <c r="B65">
        <v>59</v>
      </c>
      <c r="D65">
        <v>59</v>
      </c>
      <c r="E65">
        <f t="shared" si="35"/>
        <v>30</v>
      </c>
      <c r="F65">
        <f t="shared" ca="1" si="37"/>
        <v>10</v>
      </c>
    </row>
    <row r="66" spans="2:6" x14ac:dyDescent="0.25">
      <c r="B66">
        <v>60</v>
      </c>
      <c r="D66">
        <v>60</v>
      </c>
      <c r="E66">
        <f t="shared" ref="E66" si="47">E65</f>
        <v>30</v>
      </c>
      <c r="F66">
        <f t="shared" ca="1" si="37"/>
        <v>7</v>
      </c>
    </row>
    <row r="67" spans="2:6" x14ac:dyDescent="0.25">
      <c r="B67">
        <v>61</v>
      </c>
      <c r="D67">
        <v>61</v>
      </c>
      <c r="E67">
        <f t="shared" si="35"/>
        <v>31</v>
      </c>
      <c r="F67">
        <f t="shared" ca="1" si="37"/>
        <v>1</v>
      </c>
    </row>
    <row r="68" spans="2:6" x14ac:dyDescent="0.25">
      <c r="B68">
        <v>62</v>
      </c>
      <c r="D68">
        <v>62</v>
      </c>
      <c r="E68">
        <f t="shared" ref="E68" si="48">E67</f>
        <v>31</v>
      </c>
      <c r="F68">
        <f t="shared" ca="1" si="37"/>
        <v>6</v>
      </c>
    </row>
    <row r="69" spans="2:6" x14ac:dyDescent="0.25">
      <c r="B69">
        <v>63</v>
      </c>
      <c r="D69">
        <v>63</v>
      </c>
      <c r="E69">
        <f t="shared" si="35"/>
        <v>32</v>
      </c>
      <c r="F69">
        <f t="shared" ca="1" si="37"/>
        <v>6</v>
      </c>
    </row>
    <row r="70" spans="2:6" x14ac:dyDescent="0.25">
      <c r="B70">
        <v>64</v>
      </c>
      <c r="D70">
        <v>64</v>
      </c>
      <c r="E70">
        <f t="shared" ref="E70" si="49">E69</f>
        <v>32</v>
      </c>
      <c r="F70">
        <f t="shared" ca="1" si="37"/>
        <v>5</v>
      </c>
    </row>
    <row r="71" spans="2:6" x14ac:dyDescent="0.25">
      <c r="B71">
        <v>65</v>
      </c>
      <c r="D71">
        <v>65</v>
      </c>
      <c r="E71">
        <f t="shared" si="35"/>
        <v>33</v>
      </c>
      <c r="F71">
        <f t="shared" ca="1" si="37"/>
        <v>10</v>
      </c>
    </row>
    <row r="72" spans="2:6" x14ac:dyDescent="0.25">
      <c r="B72">
        <v>66</v>
      </c>
      <c r="D72">
        <v>66</v>
      </c>
      <c r="E72">
        <f t="shared" ref="E72" si="50">E71</f>
        <v>33</v>
      </c>
      <c r="F72">
        <f t="shared" ca="1" si="37"/>
        <v>7</v>
      </c>
    </row>
    <row r="73" spans="2:6" x14ac:dyDescent="0.25">
      <c r="B73">
        <v>67</v>
      </c>
      <c r="D73">
        <v>67</v>
      </c>
      <c r="E73">
        <f t="shared" si="35"/>
        <v>34</v>
      </c>
      <c r="F73">
        <f t="shared" ca="1" si="37"/>
        <v>3</v>
      </c>
    </row>
    <row r="74" spans="2:6" x14ac:dyDescent="0.25">
      <c r="B74">
        <v>68</v>
      </c>
      <c r="D74">
        <v>68</v>
      </c>
      <c r="E74">
        <f t="shared" ref="E74" si="51">E73</f>
        <v>34</v>
      </c>
      <c r="F74">
        <f t="shared" ca="1" si="37"/>
        <v>5</v>
      </c>
    </row>
    <row r="75" spans="2:6" x14ac:dyDescent="0.25">
      <c r="B75">
        <v>69</v>
      </c>
      <c r="D75">
        <v>69</v>
      </c>
      <c r="E75">
        <f t="shared" si="35"/>
        <v>35</v>
      </c>
      <c r="F75">
        <f t="shared" ca="1" si="37"/>
        <v>1</v>
      </c>
    </row>
    <row r="76" spans="2:6" x14ac:dyDescent="0.25">
      <c r="B76">
        <v>70</v>
      </c>
      <c r="D76">
        <v>70</v>
      </c>
      <c r="E76">
        <f t="shared" ref="E76" si="52">E75</f>
        <v>35</v>
      </c>
      <c r="F76">
        <f t="shared" ca="1" si="37"/>
        <v>3</v>
      </c>
    </row>
    <row r="77" spans="2:6" x14ac:dyDescent="0.25">
      <c r="B77">
        <v>71</v>
      </c>
      <c r="D77">
        <v>71</v>
      </c>
      <c r="E77">
        <f t="shared" si="35"/>
        <v>36</v>
      </c>
      <c r="F77">
        <f t="shared" ca="1" si="37"/>
        <v>3</v>
      </c>
    </row>
    <row r="78" spans="2:6" x14ac:dyDescent="0.25">
      <c r="B78">
        <v>72</v>
      </c>
      <c r="D78">
        <v>72</v>
      </c>
      <c r="E78">
        <f t="shared" ref="E78" si="53">E77</f>
        <v>36</v>
      </c>
      <c r="F78">
        <f t="shared" ca="1" si="37"/>
        <v>4</v>
      </c>
    </row>
    <row r="79" spans="2:6" x14ac:dyDescent="0.25">
      <c r="B79">
        <v>73</v>
      </c>
      <c r="D79">
        <v>73</v>
      </c>
      <c r="E79">
        <f t="shared" si="35"/>
        <v>37</v>
      </c>
      <c r="F79">
        <f t="shared" ca="1" si="37"/>
        <v>2</v>
      </c>
    </row>
    <row r="80" spans="2:6" x14ac:dyDescent="0.25">
      <c r="B80">
        <v>74</v>
      </c>
      <c r="D80">
        <v>74</v>
      </c>
      <c r="E80">
        <f t="shared" ref="E80" si="54">E79</f>
        <v>37</v>
      </c>
      <c r="F80">
        <f t="shared" ca="1" si="37"/>
        <v>9</v>
      </c>
    </row>
    <row r="81" spans="2:6" x14ac:dyDescent="0.25">
      <c r="B81">
        <v>75</v>
      </c>
      <c r="D81">
        <v>75</v>
      </c>
      <c r="E81">
        <f t="shared" si="35"/>
        <v>38</v>
      </c>
      <c r="F81">
        <f t="shared" ca="1" si="37"/>
        <v>7</v>
      </c>
    </row>
    <row r="82" spans="2:6" x14ac:dyDescent="0.25">
      <c r="B82">
        <v>76</v>
      </c>
      <c r="D82">
        <v>76</v>
      </c>
      <c r="E82">
        <f t="shared" ref="E82" si="55">E81</f>
        <v>38</v>
      </c>
      <c r="F82">
        <f t="shared" ca="1" si="37"/>
        <v>9</v>
      </c>
    </row>
    <row r="83" spans="2:6" x14ac:dyDescent="0.25">
      <c r="B83">
        <v>77</v>
      </c>
      <c r="D83">
        <v>77</v>
      </c>
      <c r="E83">
        <f t="shared" si="35"/>
        <v>39</v>
      </c>
      <c r="F83">
        <f t="shared" ca="1" si="37"/>
        <v>1</v>
      </c>
    </row>
    <row r="84" spans="2:6" x14ac:dyDescent="0.25">
      <c r="B84">
        <v>78</v>
      </c>
      <c r="D84">
        <v>78</v>
      </c>
      <c r="E84">
        <f t="shared" ref="E84" si="56">E83</f>
        <v>39</v>
      </c>
      <c r="F84">
        <f t="shared" ca="1" si="37"/>
        <v>8</v>
      </c>
    </row>
    <row r="85" spans="2:6" x14ac:dyDescent="0.25">
      <c r="B85">
        <v>79</v>
      </c>
      <c r="D85">
        <v>79</v>
      </c>
      <c r="E85">
        <f t="shared" si="35"/>
        <v>40</v>
      </c>
      <c r="F85">
        <f t="shared" ca="1" si="37"/>
        <v>1</v>
      </c>
    </row>
    <row r="86" spans="2:6" x14ac:dyDescent="0.25">
      <c r="B86">
        <v>80</v>
      </c>
      <c r="D86">
        <v>80</v>
      </c>
      <c r="E86">
        <f t="shared" ref="E86" si="57">E85</f>
        <v>40</v>
      </c>
      <c r="F86">
        <f t="shared" ca="1" si="37"/>
        <v>5</v>
      </c>
    </row>
    <row r="87" spans="2:6" x14ac:dyDescent="0.25">
      <c r="B87">
        <v>81</v>
      </c>
      <c r="D87">
        <v>81</v>
      </c>
      <c r="E87">
        <f t="shared" si="35"/>
        <v>41</v>
      </c>
      <c r="F87">
        <f t="shared" ca="1" si="37"/>
        <v>9</v>
      </c>
    </row>
    <row r="88" spans="2:6" x14ac:dyDescent="0.25">
      <c r="B88">
        <v>82</v>
      </c>
      <c r="D88">
        <v>82</v>
      </c>
      <c r="E88">
        <f t="shared" ref="E88" si="58">E87</f>
        <v>41</v>
      </c>
      <c r="F88">
        <f t="shared" ca="1" si="37"/>
        <v>9</v>
      </c>
    </row>
    <row r="89" spans="2:6" x14ac:dyDescent="0.25">
      <c r="B89">
        <v>83</v>
      </c>
      <c r="D89">
        <v>83</v>
      </c>
      <c r="E89">
        <f t="shared" si="35"/>
        <v>42</v>
      </c>
      <c r="F89">
        <f t="shared" ca="1" si="37"/>
        <v>5</v>
      </c>
    </row>
    <row r="90" spans="2:6" x14ac:dyDescent="0.25">
      <c r="B90">
        <v>84</v>
      </c>
      <c r="D90">
        <v>84</v>
      </c>
      <c r="E90">
        <f t="shared" ref="E90" si="59">E89</f>
        <v>42</v>
      </c>
      <c r="F90">
        <f t="shared" ca="1" si="37"/>
        <v>3</v>
      </c>
    </row>
    <row r="91" spans="2:6" x14ac:dyDescent="0.25">
      <c r="B91">
        <v>85</v>
      </c>
      <c r="D91">
        <v>85</v>
      </c>
      <c r="E91">
        <f t="shared" si="35"/>
        <v>43</v>
      </c>
      <c r="F91">
        <f t="shared" ca="1" si="37"/>
        <v>2</v>
      </c>
    </row>
    <row r="92" spans="2:6" x14ac:dyDescent="0.25">
      <c r="B92">
        <v>86</v>
      </c>
      <c r="D92">
        <v>86</v>
      </c>
      <c r="E92">
        <f t="shared" ref="E92" si="60">E91</f>
        <v>43</v>
      </c>
      <c r="F92">
        <f t="shared" ca="1" si="37"/>
        <v>8</v>
      </c>
    </row>
    <row r="93" spans="2:6" x14ac:dyDescent="0.25">
      <c r="B93">
        <v>87</v>
      </c>
      <c r="D93">
        <v>87</v>
      </c>
      <c r="E93">
        <f t="shared" si="35"/>
        <v>44</v>
      </c>
      <c r="F93">
        <f t="shared" ca="1" si="37"/>
        <v>6</v>
      </c>
    </row>
    <row r="94" spans="2:6" x14ac:dyDescent="0.25">
      <c r="B94">
        <v>88</v>
      </c>
      <c r="D94">
        <v>88</v>
      </c>
      <c r="E94">
        <f t="shared" ref="E94" si="61">E93</f>
        <v>44</v>
      </c>
      <c r="F94">
        <f t="shared" ca="1" si="37"/>
        <v>3</v>
      </c>
    </row>
    <row r="95" spans="2:6" x14ac:dyDescent="0.25">
      <c r="B95">
        <v>89</v>
      </c>
      <c r="D95">
        <v>89</v>
      </c>
      <c r="E95">
        <f t="shared" si="35"/>
        <v>45</v>
      </c>
      <c r="F95">
        <f t="shared" ca="1" si="37"/>
        <v>6</v>
      </c>
    </row>
    <row r="96" spans="2:6" x14ac:dyDescent="0.25">
      <c r="B96">
        <v>90</v>
      </c>
      <c r="D96">
        <v>90</v>
      </c>
      <c r="E96">
        <f t="shared" ref="E96" si="62">E95</f>
        <v>45</v>
      </c>
      <c r="F96">
        <f t="shared" ca="1" si="37"/>
        <v>3</v>
      </c>
    </row>
    <row r="97" spans="2:6" x14ac:dyDescent="0.25">
      <c r="B97">
        <v>91</v>
      </c>
      <c r="D97">
        <v>91</v>
      </c>
      <c r="E97">
        <f t="shared" si="35"/>
        <v>46</v>
      </c>
      <c r="F97">
        <f t="shared" ca="1" si="37"/>
        <v>3</v>
      </c>
    </row>
    <row r="98" spans="2:6" x14ac:dyDescent="0.25">
      <c r="B98">
        <v>92</v>
      </c>
      <c r="D98">
        <v>92</v>
      </c>
      <c r="E98">
        <f t="shared" ref="E98" si="63">E97</f>
        <v>46</v>
      </c>
      <c r="F98">
        <f t="shared" ca="1" si="37"/>
        <v>8</v>
      </c>
    </row>
    <row r="99" spans="2:6" x14ac:dyDescent="0.25">
      <c r="B99">
        <v>93</v>
      </c>
      <c r="D99">
        <v>93</v>
      </c>
      <c r="E99">
        <f t="shared" si="35"/>
        <v>47</v>
      </c>
      <c r="F99">
        <f t="shared" ca="1" si="37"/>
        <v>1</v>
      </c>
    </row>
    <row r="100" spans="2:6" x14ac:dyDescent="0.25">
      <c r="B100">
        <v>94</v>
      </c>
      <c r="D100">
        <v>94</v>
      </c>
      <c r="E100">
        <f t="shared" ref="E100" si="64">E99</f>
        <v>47</v>
      </c>
      <c r="F100">
        <f t="shared" ca="1" si="37"/>
        <v>5</v>
      </c>
    </row>
    <row r="101" spans="2:6" x14ac:dyDescent="0.25">
      <c r="B101">
        <v>95</v>
      </c>
      <c r="D101">
        <v>95</v>
      </c>
      <c r="E101">
        <f t="shared" si="35"/>
        <v>48</v>
      </c>
      <c r="F101">
        <f t="shared" ca="1" si="37"/>
        <v>5</v>
      </c>
    </row>
    <row r="102" spans="2:6" x14ac:dyDescent="0.25">
      <c r="B102">
        <v>96</v>
      </c>
      <c r="D102">
        <v>96</v>
      </c>
      <c r="E102">
        <f t="shared" ref="E102" si="65">E101</f>
        <v>48</v>
      </c>
      <c r="F102">
        <f t="shared" ca="1" si="37"/>
        <v>8</v>
      </c>
    </row>
    <row r="103" spans="2:6" x14ac:dyDescent="0.25">
      <c r="B103">
        <v>97</v>
      </c>
      <c r="D103">
        <v>97</v>
      </c>
      <c r="E103">
        <f t="shared" si="35"/>
        <v>49</v>
      </c>
      <c r="F103">
        <f t="shared" ca="1" si="37"/>
        <v>10</v>
      </c>
    </row>
    <row r="104" spans="2:6" x14ac:dyDescent="0.25">
      <c r="B104">
        <v>98</v>
      </c>
      <c r="D104">
        <v>98</v>
      </c>
      <c r="E104">
        <f t="shared" ref="E104" si="66">E103</f>
        <v>49</v>
      </c>
      <c r="F104">
        <f t="shared" ca="1" si="37"/>
        <v>9</v>
      </c>
    </row>
    <row r="105" spans="2:6" x14ac:dyDescent="0.25">
      <c r="B105">
        <v>99</v>
      </c>
      <c r="D105">
        <v>99</v>
      </c>
      <c r="E105">
        <f t="shared" si="35"/>
        <v>50</v>
      </c>
      <c r="F105">
        <f t="shared" ca="1" si="37"/>
        <v>3</v>
      </c>
    </row>
    <row r="106" spans="2:6" x14ac:dyDescent="0.25">
      <c r="B106">
        <v>100</v>
      </c>
      <c r="D106">
        <v>100</v>
      </c>
      <c r="E106">
        <f t="shared" ref="E106" si="67">E105</f>
        <v>50</v>
      </c>
      <c r="F106">
        <f t="shared" ca="1" si="37"/>
        <v>2</v>
      </c>
    </row>
    <row r="107" spans="2:6" x14ac:dyDescent="0.25">
      <c r="B107">
        <v>101</v>
      </c>
      <c r="D107">
        <v>101</v>
      </c>
      <c r="E107">
        <f t="shared" si="35"/>
        <v>51</v>
      </c>
      <c r="F107">
        <f t="shared" ca="1" si="37"/>
        <v>5</v>
      </c>
    </row>
    <row r="108" spans="2:6" x14ac:dyDescent="0.25">
      <c r="B108">
        <v>102</v>
      </c>
      <c r="D108">
        <v>102</v>
      </c>
      <c r="E108">
        <f t="shared" ref="E108" si="68">E107</f>
        <v>51</v>
      </c>
      <c r="F108">
        <f t="shared" ca="1" si="37"/>
        <v>4</v>
      </c>
    </row>
    <row r="109" spans="2:6" x14ac:dyDescent="0.25">
      <c r="B109">
        <v>103</v>
      </c>
      <c r="D109">
        <v>103</v>
      </c>
      <c r="E109">
        <f t="shared" ref="E109:E171" si="69">E107+1</f>
        <v>52</v>
      </c>
      <c r="F109">
        <f t="shared" ca="1" si="37"/>
        <v>3</v>
      </c>
    </row>
    <row r="110" spans="2:6" x14ac:dyDescent="0.25">
      <c r="B110">
        <v>104</v>
      </c>
      <c r="D110">
        <v>104</v>
      </c>
      <c r="E110">
        <f t="shared" ref="E110" si="70">E109</f>
        <v>52</v>
      </c>
      <c r="F110">
        <f t="shared" ca="1" si="37"/>
        <v>8</v>
      </c>
    </row>
    <row r="111" spans="2:6" x14ac:dyDescent="0.25">
      <c r="B111">
        <v>105</v>
      </c>
      <c r="D111">
        <v>105</v>
      </c>
      <c r="E111">
        <f t="shared" si="69"/>
        <v>53</v>
      </c>
      <c r="F111">
        <f t="shared" ref="F111:F174" ca="1" si="71">RANDBETWEEN(1,10)</f>
        <v>7</v>
      </c>
    </row>
    <row r="112" spans="2:6" x14ac:dyDescent="0.25">
      <c r="B112">
        <v>106</v>
      </c>
      <c r="D112">
        <v>106</v>
      </c>
      <c r="E112">
        <f t="shared" ref="E112" si="72">E111</f>
        <v>53</v>
      </c>
      <c r="F112">
        <f t="shared" ca="1" si="71"/>
        <v>9</v>
      </c>
    </row>
    <row r="113" spans="2:6" x14ac:dyDescent="0.25">
      <c r="B113">
        <v>107</v>
      </c>
      <c r="D113">
        <v>107</v>
      </c>
      <c r="E113">
        <f t="shared" si="69"/>
        <v>54</v>
      </c>
      <c r="F113">
        <f t="shared" ca="1" si="71"/>
        <v>8</v>
      </c>
    </row>
    <row r="114" spans="2:6" x14ac:dyDescent="0.25">
      <c r="B114">
        <v>108</v>
      </c>
      <c r="D114">
        <v>108</v>
      </c>
      <c r="E114">
        <f t="shared" ref="E114" si="73">E113</f>
        <v>54</v>
      </c>
      <c r="F114">
        <f t="shared" ca="1" si="71"/>
        <v>6</v>
      </c>
    </row>
    <row r="115" spans="2:6" x14ac:dyDescent="0.25">
      <c r="B115">
        <v>109</v>
      </c>
      <c r="D115">
        <v>109</v>
      </c>
      <c r="E115">
        <f t="shared" si="69"/>
        <v>55</v>
      </c>
      <c r="F115">
        <f t="shared" ca="1" si="71"/>
        <v>7</v>
      </c>
    </row>
    <row r="116" spans="2:6" x14ac:dyDescent="0.25">
      <c r="B116">
        <v>110</v>
      </c>
      <c r="D116">
        <v>110</v>
      </c>
      <c r="E116">
        <f t="shared" ref="E116" si="74">E115</f>
        <v>55</v>
      </c>
      <c r="F116">
        <f t="shared" ca="1" si="71"/>
        <v>7</v>
      </c>
    </row>
    <row r="117" spans="2:6" x14ac:dyDescent="0.25">
      <c r="B117">
        <v>111</v>
      </c>
      <c r="D117">
        <v>111</v>
      </c>
      <c r="E117">
        <f t="shared" si="69"/>
        <v>56</v>
      </c>
      <c r="F117">
        <f t="shared" ca="1" si="71"/>
        <v>5</v>
      </c>
    </row>
    <row r="118" spans="2:6" x14ac:dyDescent="0.25">
      <c r="B118">
        <v>112</v>
      </c>
      <c r="D118">
        <v>112</v>
      </c>
      <c r="E118">
        <f t="shared" ref="E118" si="75">E117</f>
        <v>56</v>
      </c>
      <c r="F118">
        <f t="shared" ca="1" si="71"/>
        <v>1</v>
      </c>
    </row>
    <row r="119" spans="2:6" x14ac:dyDescent="0.25">
      <c r="B119">
        <v>113</v>
      </c>
      <c r="D119">
        <v>113</v>
      </c>
      <c r="E119">
        <f t="shared" si="69"/>
        <v>57</v>
      </c>
      <c r="F119">
        <f t="shared" ca="1" si="71"/>
        <v>2</v>
      </c>
    </row>
    <row r="120" spans="2:6" x14ac:dyDescent="0.25">
      <c r="B120">
        <v>114</v>
      </c>
      <c r="D120">
        <v>114</v>
      </c>
      <c r="E120">
        <f t="shared" ref="E120" si="76">E119</f>
        <v>57</v>
      </c>
      <c r="F120">
        <f t="shared" ca="1" si="71"/>
        <v>10</v>
      </c>
    </row>
    <row r="121" spans="2:6" x14ac:dyDescent="0.25">
      <c r="B121">
        <v>115</v>
      </c>
      <c r="D121">
        <v>115</v>
      </c>
      <c r="E121">
        <f t="shared" si="69"/>
        <v>58</v>
      </c>
      <c r="F121">
        <f t="shared" ca="1" si="71"/>
        <v>4</v>
      </c>
    </row>
    <row r="122" spans="2:6" x14ac:dyDescent="0.25">
      <c r="B122">
        <v>116</v>
      </c>
      <c r="D122">
        <v>116</v>
      </c>
      <c r="E122">
        <f t="shared" ref="E122" si="77">E121</f>
        <v>58</v>
      </c>
      <c r="F122">
        <f t="shared" ca="1" si="71"/>
        <v>1</v>
      </c>
    </row>
    <row r="123" spans="2:6" x14ac:dyDescent="0.25">
      <c r="B123">
        <v>117</v>
      </c>
      <c r="D123">
        <v>117</v>
      </c>
      <c r="E123">
        <f t="shared" si="69"/>
        <v>59</v>
      </c>
      <c r="F123">
        <f t="shared" ca="1" si="71"/>
        <v>3</v>
      </c>
    </row>
    <row r="124" spans="2:6" x14ac:dyDescent="0.25">
      <c r="B124">
        <v>118</v>
      </c>
      <c r="D124">
        <v>118</v>
      </c>
      <c r="E124">
        <f t="shared" ref="E124" si="78">E123</f>
        <v>59</v>
      </c>
      <c r="F124">
        <f t="shared" ca="1" si="71"/>
        <v>6</v>
      </c>
    </row>
    <row r="125" spans="2:6" x14ac:dyDescent="0.25">
      <c r="B125">
        <v>119</v>
      </c>
      <c r="D125">
        <v>119</v>
      </c>
      <c r="E125">
        <f t="shared" si="69"/>
        <v>60</v>
      </c>
      <c r="F125">
        <f t="shared" ca="1" si="71"/>
        <v>1</v>
      </c>
    </row>
    <row r="126" spans="2:6" x14ac:dyDescent="0.25">
      <c r="B126">
        <v>120</v>
      </c>
      <c r="D126">
        <v>120</v>
      </c>
      <c r="E126">
        <f t="shared" ref="E126" si="79">E125</f>
        <v>60</v>
      </c>
      <c r="F126">
        <f t="shared" ca="1" si="71"/>
        <v>8</v>
      </c>
    </row>
    <row r="127" spans="2:6" x14ac:dyDescent="0.25">
      <c r="B127">
        <v>121</v>
      </c>
      <c r="D127">
        <v>121</v>
      </c>
      <c r="E127">
        <f t="shared" si="69"/>
        <v>61</v>
      </c>
      <c r="F127">
        <f t="shared" ca="1" si="71"/>
        <v>2</v>
      </c>
    </row>
    <row r="128" spans="2:6" x14ac:dyDescent="0.25">
      <c r="B128">
        <v>122</v>
      </c>
      <c r="D128">
        <v>122</v>
      </c>
      <c r="E128">
        <f t="shared" ref="E128" si="80">E127</f>
        <v>61</v>
      </c>
      <c r="F128">
        <f t="shared" ca="1" si="71"/>
        <v>3</v>
      </c>
    </row>
    <row r="129" spans="2:6" x14ac:dyDescent="0.25">
      <c r="B129">
        <v>123</v>
      </c>
      <c r="D129">
        <v>123</v>
      </c>
      <c r="E129">
        <f t="shared" si="69"/>
        <v>62</v>
      </c>
      <c r="F129">
        <f t="shared" ca="1" si="71"/>
        <v>5</v>
      </c>
    </row>
    <row r="130" spans="2:6" x14ac:dyDescent="0.25">
      <c r="B130">
        <v>124</v>
      </c>
      <c r="D130">
        <v>124</v>
      </c>
      <c r="E130">
        <f t="shared" ref="E130" si="81">E129</f>
        <v>62</v>
      </c>
      <c r="F130">
        <f t="shared" ca="1" si="71"/>
        <v>1</v>
      </c>
    </row>
    <row r="131" spans="2:6" x14ac:dyDescent="0.25">
      <c r="B131">
        <v>125</v>
      </c>
      <c r="D131">
        <v>125</v>
      </c>
      <c r="E131">
        <f t="shared" si="69"/>
        <v>63</v>
      </c>
      <c r="F131">
        <f t="shared" ca="1" si="71"/>
        <v>3</v>
      </c>
    </row>
    <row r="132" spans="2:6" x14ac:dyDescent="0.25">
      <c r="B132">
        <v>126</v>
      </c>
      <c r="D132">
        <v>126</v>
      </c>
      <c r="E132">
        <f t="shared" ref="E132" si="82">E131</f>
        <v>63</v>
      </c>
      <c r="F132">
        <f t="shared" ca="1" si="71"/>
        <v>8</v>
      </c>
    </row>
    <row r="133" spans="2:6" x14ac:dyDescent="0.25">
      <c r="B133">
        <v>127</v>
      </c>
      <c r="D133">
        <v>127</v>
      </c>
      <c r="E133">
        <f t="shared" si="69"/>
        <v>64</v>
      </c>
      <c r="F133">
        <f t="shared" ca="1" si="71"/>
        <v>5</v>
      </c>
    </row>
    <row r="134" spans="2:6" x14ac:dyDescent="0.25">
      <c r="B134">
        <v>128</v>
      </c>
      <c r="D134">
        <v>128</v>
      </c>
      <c r="E134">
        <f t="shared" ref="E134" si="83">E133</f>
        <v>64</v>
      </c>
      <c r="F134">
        <f t="shared" ca="1" si="71"/>
        <v>3</v>
      </c>
    </row>
    <row r="135" spans="2:6" x14ac:dyDescent="0.25">
      <c r="B135">
        <v>129</v>
      </c>
      <c r="D135">
        <v>129</v>
      </c>
      <c r="E135">
        <f t="shared" si="69"/>
        <v>65</v>
      </c>
      <c r="F135">
        <f t="shared" ca="1" si="71"/>
        <v>6</v>
      </c>
    </row>
    <row r="136" spans="2:6" x14ac:dyDescent="0.25">
      <c r="B136">
        <v>130</v>
      </c>
      <c r="D136">
        <v>130</v>
      </c>
      <c r="E136">
        <f t="shared" ref="E136" si="84">E135</f>
        <v>65</v>
      </c>
      <c r="F136">
        <f t="shared" ca="1" si="71"/>
        <v>1</v>
      </c>
    </row>
    <row r="137" spans="2:6" x14ac:dyDescent="0.25">
      <c r="B137">
        <v>131</v>
      </c>
      <c r="D137">
        <v>131</v>
      </c>
      <c r="E137">
        <f t="shared" si="69"/>
        <v>66</v>
      </c>
      <c r="F137">
        <f t="shared" ca="1" si="71"/>
        <v>8</v>
      </c>
    </row>
    <row r="138" spans="2:6" x14ac:dyDescent="0.25">
      <c r="B138">
        <v>132</v>
      </c>
      <c r="D138">
        <v>132</v>
      </c>
      <c r="E138">
        <f t="shared" ref="E138" si="85">E137</f>
        <v>66</v>
      </c>
      <c r="F138">
        <f t="shared" ca="1" si="71"/>
        <v>4</v>
      </c>
    </row>
    <row r="139" spans="2:6" x14ac:dyDescent="0.25">
      <c r="B139">
        <v>133</v>
      </c>
      <c r="D139">
        <v>133</v>
      </c>
      <c r="E139">
        <f t="shared" si="69"/>
        <v>67</v>
      </c>
      <c r="F139">
        <f t="shared" ca="1" si="71"/>
        <v>7</v>
      </c>
    </row>
    <row r="140" spans="2:6" x14ac:dyDescent="0.25">
      <c r="B140">
        <v>134</v>
      </c>
      <c r="D140">
        <v>134</v>
      </c>
      <c r="E140">
        <f t="shared" ref="E140" si="86">E139</f>
        <v>67</v>
      </c>
      <c r="F140">
        <f t="shared" ca="1" si="71"/>
        <v>5</v>
      </c>
    </row>
    <row r="141" spans="2:6" x14ac:dyDescent="0.25">
      <c r="B141">
        <v>135</v>
      </c>
      <c r="D141">
        <v>135</v>
      </c>
      <c r="E141">
        <f t="shared" si="69"/>
        <v>68</v>
      </c>
      <c r="F141">
        <f t="shared" ca="1" si="71"/>
        <v>1</v>
      </c>
    </row>
    <row r="142" spans="2:6" x14ac:dyDescent="0.25">
      <c r="B142">
        <v>136</v>
      </c>
      <c r="D142">
        <v>136</v>
      </c>
      <c r="E142">
        <f t="shared" ref="E142" si="87">E141</f>
        <v>68</v>
      </c>
      <c r="F142">
        <f t="shared" ca="1" si="71"/>
        <v>5</v>
      </c>
    </row>
    <row r="143" spans="2:6" x14ac:dyDescent="0.25">
      <c r="B143">
        <v>137</v>
      </c>
      <c r="D143">
        <v>137</v>
      </c>
      <c r="E143">
        <f t="shared" si="69"/>
        <v>69</v>
      </c>
      <c r="F143">
        <f t="shared" ca="1" si="71"/>
        <v>3</v>
      </c>
    </row>
    <row r="144" spans="2:6" x14ac:dyDescent="0.25">
      <c r="B144">
        <v>138</v>
      </c>
      <c r="D144">
        <v>138</v>
      </c>
      <c r="E144">
        <f t="shared" ref="E144" si="88">E143</f>
        <v>69</v>
      </c>
      <c r="F144">
        <f t="shared" ca="1" si="71"/>
        <v>6</v>
      </c>
    </row>
    <row r="145" spans="2:6" x14ac:dyDescent="0.25">
      <c r="B145">
        <v>139</v>
      </c>
      <c r="D145">
        <v>139</v>
      </c>
      <c r="E145">
        <f t="shared" si="69"/>
        <v>70</v>
      </c>
      <c r="F145">
        <f t="shared" ca="1" si="71"/>
        <v>9</v>
      </c>
    </row>
    <row r="146" spans="2:6" x14ac:dyDescent="0.25">
      <c r="B146">
        <v>140</v>
      </c>
      <c r="D146">
        <v>140</v>
      </c>
      <c r="E146">
        <f t="shared" ref="E146" si="89">E145</f>
        <v>70</v>
      </c>
      <c r="F146">
        <f t="shared" ca="1" si="71"/>
        <v>6</v>
      </c>
    </row>
    <row r="147" spans="2:6" x14ac:dyDescent="0.25">
      <c r="B147">
        <v>141</v>
      </c>
      <c r="D147">
        <v>141</v>
      </c>
      <c r="E147">
        <f t="shared" si="69"/>
        <v>71</v>
      </c>
      <c r="F147">
        <f t="shared" ca="1" si="71"/>
        <v>9</v>
      </c>
    </row>
    <row r="148" spans="2:6" x14ac:dyDescent="0.25">
      <c r="B148">
        <v>142</v>
      </c>
      <c r="D148">
        <v>142</v>
      </c>
      <c r="E148">
        <f t="shared" ref="E148" si="90">E147</f>
        <v>71</v>
      </c>
      <c r="F148">
        <f t="shared" ca="1" si="71"/>
        <v>2</v>
      </c>
    </row>
    <row r="149" spans="2:6" x14ac:dyDescent="0.25">
      <c r="B149">
        <v>143</v>
      </c>
      <c r="D149">
        <v>143</v>
      </c>
      <c r="E149">
        <f t="shared" si="69"/>
        <v>72</v>
      </c>
      <c r="F149">
        <f t="shared" ca="1" si="71"/>
        <v>2</v>
      </c>
    </row>
    <row r="150" spans="2:6" x14ac:dyDescent="0.25">
      <c r="B150">
        <v>144</v>
      </c>
      <c r="D150">
        <v>144</v>
      </c>
      <c r="E150">
        <f t="shared" ref="E150" si="91">E149</f>
        <v>72</v>
      </c>
      <c r="F150">
        <f t="shared" ca="1" si="71"/>
        <v>10</v>
      </c>
    </row>
    <row r="151" spans="2:6" x14ac:dyDescent="0.25">
      <c r="B151">
        <v>145</v>
      </c>
      <c r="D151">
        <v>145</v>
      </c>
      <c r="E151">
        <f t="shared" si="69"/>
        <v>73</v>
      </c>
      <c r="F151">
        <f t="shared" ca="1" si="71"/>
        <v>3</v>
      </c>
    </row>
    <row r="152" spans="2:6" x14ac:dyDescent="0.25">
      <c r="B152">
        <v>146</v>
      </c>
      <c r="D152">
        <v>146</v>
      </c>
      <c r="E152">
        <f t="shared" ref="E152" si="92">E151</f>
        <v>73</v>
      </c>
      <c r="F152">
        <f t="shared" ca="1" si="71"/>
        <v>9</v>
      </c>
    </row>
    <row r="153" spans="2:6" x14ac:dyDescent="0.25">
      <c r="B153">
        <v>147</v>
      </c>
      <c r="D153">
        <v>147</v>
      </c>
      <c r="E153">
        <f t="shared" si="69"/>
        <v>74</v>
      </c>
      <c r="F153">
        <f t="shared" ca="1" si="71"/>
        <v>10</v>
      </c>
    </row>
    <row r="154" spans="2:6" x14ac:dyDescent="0.25">
      <c r="B154">
        <v>148</v>
      </c>
      <c r="D154">
        <v>148</v>
      </c>
      <c r="E154">
        <f t="shared" ref="E154" si="93">E153</f>
        <v>74</v>
      </c>
      <c r="F154">
        <f t="shared" ca="1" si="71"/>
        <v>1</v>
      </c>
    </row>
    <row r="155" spans="2:6" x14ac:dyDescent="0.25">
      <c r="B155">
        <v>149</v>
      </c>
      <c r="D155">
        <v>149</v>
      </c>
      <c r="E155">
        <f t="shared" si="69"/>
        <v>75</v>
      </c>
      <c r="F155">
        <f t="shared" ca="1" si="71"/>
        <v>9</v>
      </c>
    </row>
    <row r="156" spans="2:6" x14ac:dyDescent="0.25">
      <c r="B156">
        <v>150</v>
      </c>
      <c r="D156">
        <v>150</v>
      </c>
      <c r="E156">
        <f t="shared" ref="E156" si="94">E155</f>
        <v>75</v>
      </c>
      <c r="F156">
        <f t="shared" ca="1" si="71"/>
        <v>6</v>
      </c>
    </row>
    <row r="157" spans="2:6" x14ac:dyDescent="0.25">
      <c r="B157">
        <v>151</v>
      </c>
      <c r="D157">
        <v>151</v>
      </c>
      <c r="E157">
        <f t="shared" si="69"/>
        <v>76</v>
      </c>
      <c r="F157">
        <f t="shared" ca="1" si="71"/>
        <v>6</v>
      </c>
    </row>
    <row r="158" spans="2:6" x14ac:dyDescent="0.25">
      <c r="B158">
        <v>152</v>
      </c>
      <c r="D158">
        <v>152</v>
      </c>
      <c r="E158">
        <f t="shared" ref="E158" si="95">E157</f>
        <v>76</v>
      </c>
      <c r="F158">
        <f t="shared" ca="1" si="71"/>
        <v>8</v>
      </c>
    </row>
    <row r="159" spans="2:6" x14ac:dyDescent="0.25">
      <c r="B159">
        <v>153</v>
      </c>
      <c r="D159">
        <v>153</v>
      </c>
      <c r="E159">
        <f t="shared" si="69"/>
        <v>77</v>
      </c>
      <c r="F159">
        <f t="shared" ca="1" si="71"/>
        <v>4</v>
      </c>
    </row>
    <row r="160" spans="2:6" x14ac:dyDescent="0.25">
      <c r="B160">
        <v>154</v>
      </c>
      <c r="D160">
        <v>154</v>
      </c>
      <c r="E160">
        <f t="shared" ref="E160" si="96">E159</f>
        <v>77</v>
      </c>
      <c r="F160">
        <f t="shared" ca="1" si="71"/>
        <v>4</v>
      </c>
    </row>
    <row r="161" spans="2:6" x14ac:dyDescent="0.25">
      <c r="B161">
        <v>155</v>
      </c>
      <c r="D161">
        <v>155</v>
      </c>
      <c r="E161">
        <f t="shared" si="69"/>
        <v>78</v>
      </c>
      <c r="F161">
        <f t="shared" ca="1" si="71"/>
        <v>6</v>
      </c>
    </row>
    <row r="162" spans="2:6" x14ac:dyDescent="0.25">
      <c r="B162">
        <v>156</v>
      </c>
      <c r="D162">
        <v>156</v>
      </c>
      <c r="E162">
        <f t="shared" ref="E162" si="97">E161</f>
        <v>78</v>
      </c>
      <c r="F162">
        <f t="shared" ca="1" si="71"/>
        <v>9</v>
      </c>
    </row>
    <row r="163" spans="2:6" x14ac:dyDescent="0.25">
      <c r="B163">
        <v>157</v>
      </c>
      <c r="D163">
        <v>157</v>
      </c>
      <c r="E163">
        <f t="shared" si="69"/>
        <v>79</v>
      </c>
      <c r="F163">
        <f t="shared" ca="1" si="71"/>
        <v>10</v>
      </c>
    </row>
    <row r="164" spans="2:6" x14ac:dyDescent="0.25">
      <c r="B164">
        <v>158</v>
      </c>
      <c r="D164">
        <v>158</v>
      </c>
      <c r="E164">
        <f t="shared" ref="E164" si="98">E163</f>
        <v>79</v>
      </c>
      <c r="F164">
        <f t="shared" ca="1" si="71"/>
        <v>10</v>
      </c>
    </row>
    <row r="165" spans="2:6" x14ac:dyDescent="0.25">
      <c r="B165">
        <v>159</v>
      </c>
      <c r="D165">
        <v>159</v>
      </c>
      <c r="E165">
        <f t="shared" si="69"/>
        <v>80</v>
      </c>
      <c r="F165">
        <f t="shared" ca="1" si="71"/>
        <v>2</v>
      </c>
    </row>
    <row r="166" spans="2:6" x14ac:dyDescent="0.25">
      <c r="B166">
        <v>160</v>
      </c>
      <c r="D166">
        <v>160</v>
      </c>
      <c r="E166">
        <f t="shared" ref="E166" si="99">E165</f>
        <v>80</v>
      </c>
      <c r="F166">
        <f t="shared" ca="1" si="71"/>
        <v>9</v>
      </c>
    </row>
    <row r="167" spans="2:6" x14ac:dyDescent="0.25">
      <c r="B167">
        <v>161</v>
      </c>
      <c r="D167">
        <v>161</v>
      </c>
      <c r="E167">
        <f t="shared" si="69"/>
        <v>81</v>
      </c>
      <c r="F167">
        <f t="shared" ca="1" si="71"/>
        <v>3</v>
      </c>
    </row>
    <row r="168" spans="2:6" x14ac:dyDescent="0.25">
      <c r="B168">
        <v>162</v>
      </c>
      <c r="D168">
        <v>162</v>
      </c>
      <c r="E168">
        <f t="shared" ref="E168" si="100">E167</f>
        <v>81</v>
      </c>
      <c r="F168">
        <f t="shared" ca="1" si="71"/>
        <v>5</v>
      </c>
    </row>
    <row r="169" spans="2:6" x14ac:dyDescent="0.25">
      <c r="B169">
        <v>163</v>
      </c>
      <c r="D169">
        <v>163</v>
      </c>
      <c r="E169">
        <f t="shared" si="69"/>
        <v>82</v>
      </c>
      <c r="F169">
        <f t="shared" ca="1" si="71"/>
        <v>9</v>
      </c>
    </row>
    <row r="170" spans="2:6" x14ac:dyDescent="0.25">
      <c r="B170">
        <v>164</v>
      </c>
      <c r="D170">
        <v>164</v>
      </c>
      <c r="E170">
        <f t="shared" ref="E170" si="101">E169</f>
        <v>82</v>
      </c>
      <c r="F170">
        <f t="shared" ca="1" si="71"/>
        <v>9</v>
      </c>
    </row>
    <row r="171" spans="2:6" x14ac:dyDescent="0.25">
      <c r="B171">
        <v>165</v>
      </c>
      <c r="D171">
        <v>165</v>
      </c>
      <c r="E171">
        <f t="shared" si="69"/>
        <v>83</v>
      </c>
      <c r="F171">
        <f t="shared" ca="1" si="71"/>
        <v>5</v>
      </c>
    </row>
    <row r="172" spans="2:6" x14ac:dyDescent="0.25">
      <c r="B172">
        <v>166</v>
      </c>
      <c r="D172">
        <v>166</v>
      </c>
      <c r="E172">
        <f t="shared" ref="E172" si="102">E171</f>
        <v>83</v>
      </c>
      <c r="F172">
        <f t="shared" ca="1" si="71"/>
        <v>5</v>
      </c>
    </row>
    <row r="173" spans="2:6" x14ac:dyDescent="0.25">
      <c r="B173">
        <v>167</v>
      </c>
      <c r="D173">
        <v>167</v>
      </c>
      <c r="E173">
        <f t="shared" ref="E173:E235" si="103">E171+1</f>
        <v>84</v>
      </c>
      <c r="F173">
        <f t="shared" ca="1" si="71"/>
        <v>6</v>
      </c>
    </row>
    <row r="174" spans="2:6" x14ac:dyDescent="0.25">
      <c r="B174">
        <v>168</v>
      </c>
      <c r="D174">
        <v>168</v>
      </c>
      <c r="E174">
        <f t="shared" ref="E174" si="104">E173</f>
        <v>84</v>
      </c>
      <c r="F174">
        <f t="shared" ca="1" si="71"/>
        <v>6</v>
      </c>
    </row>
    <row r="175" spans="2:6" x14ac:dyDescent="0.25">
      <c r="B175">
        <v>169</v>
      </c>
      <c r="D175">
        <v>169</v>
      </c>
      <c r="E175">
        <f t="shared" si="103"/>
        <v>85</v>
      </c>
      <c r="F175">
        <f t="shared" ref="F175:F238" ca="1" si="105">RANDBETWEEN(1,10)</f>
        <v>8</v>
      </c>
    </row>
    <row r="176" spans="2:6" x14ac:dyDescent="0.25">
      <c r="B176">
        <v>170</v>
      </c>
      <c r="D176">
        <v>170</v>
      </c>
      <c r="E176">
        <f t="shared" ref="E176" si="106">E175</f>
        <v>85</v>
      </c>
      <c r="F176">
        <f t="shared" ca="1" si="105"/>
        <v>1</v>
      </c>
    </row>
    <row r="177" spans="2:6" x14ac:dyDescent="0.25">
      <c r="B177">
        <v>171</v>
      </c>
      <c r="D177">
        <v>171</v>
      </c>
      <c r="E177">
        <f t="shared" si="103"/>
        <v>86</v>
      </c>
      <c r="F177">
        <f t="shared" ca="1" si="105"/>
        <v>9</v>
      </c>
    </row>
    <row r="178" spans="2:6" x14ac:dyDescent="0.25">
      <c r="B178">
        <v>172</v>
      </c>
      <c r="D178">
        <v>172</v>
      </c>
      <c r="E178">
        <f t="shared" ref="E178" si="107">E177</f>
        <v>86</v>
      </c>
      <c r="F178">
        <f t="shared" ca="1" si="105"/>
        <v>10</v>
      </c>
    </row>
    <row r="179" spans="2:6" x14ac:dyDescent="0.25">
      <c r="B179">
        <v>173</v>
      </c>
      <c r="D179">
        <v>173</v>
      </c>
      <c r="E179">
        <f t="shared" si="103"/>
        <v>87</v>
      </c>
      <c r="F179">
        <f t="shared" ca="1" si="105"/>
        <v>6</v>
      </c>
    </row>
    <row r="180" spans="2:6" x14ac:dyDescent="0.25">
      <c r="B180">
        <v>174</v>
      </c>
      <c r="D180">
        <v>174</v>
      </c>
      <c r="E180">
        <f t="shared" ref="E180" si="108">E179</f>
        <v>87</v>
      </c>
      <c r="F180">
        <f t="shared" ca="1" si="105"/>
        <v>2</v>
      </c>
    </row>
    <row r="181" spans="2:6" x14ac:dyDescent="0.25">
      <c r="B181">
        <v>175</v>
      </c>
      <c r="D181">
        <v>175</v>
      </c>
      <c r="E181">
        <f t="shared" si="103"/>
        <v>88</v>
      </c>
      <c r="F181">
        <f t="shared" ca="1" si="105"/>
        <v>2</v>
      </c>
    </row>
    <row r="182" spans="2:6" x14ac:dyDescent="0.25">
      <c r="B182">
        <v>176</v>
      </c>
      <c r="D182">
        <v>176</v>
      </c>
      <c r="E182">
        <f t="shared" ref="E182" si="109">E181</f>
        <v>88</v>
      </c>
      <c r="F182">
        <f t="shared" ca="1" si="105"/>
        <v>2</v>
      </c>
    </row>
    <row r="183" spans="2:6" x14ac:dyDescent="0.25">
      <c r="B183">
        <v>177</v>
      </c>
      <c r="D183">
        <v>177</v>
      </c>
      <c r="E183">
        <f t="shared" si="103"/>
        <v>89</v>
      </c>
      <c r="F183">
        <f t="shared" ca="1" si="105"/>
        <v>3</v>
      </c>
    </row>
    <row r="184" spans="2:6" x14ac:dyDescent="0.25">
      <c r="B184">
        <v>178</v>
      </c>
      <c r="D184">
        <v>178</v>
      </c>
      <c r="E184">
        <f t="shared" ref="E184" si="110">E183</f>
        <v>89</v>
      </c>
      <c r="F184">
        <f t="shared" ca="1" si="105"/>
        <v>1</v>
      </c>
    </row>
    <row r="185" spans="2:6" x14ac:dyDescent="0.25">
      <c r="B185">
        <v>179</v>
      </c>
      <c r="D185">
        <v>179</v>
      </c>
      <c r="E185">
        <f t="shared" si="103"/>
        <v>90</v>
      </c>
      <c r="F185">
        <f t="shared" ca="1" si="105"/>
        <v>10</v>
      </c>
    </row>
    <row r="186" spans="2:6" x14ac:dyDescent="0.25">
      <c r="B186">
        <v>180</v>
      </c>
      <c r="D186">
        <v>180</v>
      </c>
      <c r="E186">
        <f t="shared" ref="E186" si="111">E185</f>
        <v>90</v>
      </c>
      <c r="F186">
        <f t="shared" ca="1" si="105"/>
        <v>5</v>
      </c>
    </row>
    <row r="187" spans="2:6" x14ac:dyDescent="0.25">
      <c r="B187">
        <v>181</v>
      </c>
      <c r="D187">
        <v>181</v>
      </c>
      <c r="E187">
        <f t="shared" si="103"/>
        <v>91</v>
      </c>
      <c r="F187">
        <f t="shared" ca="1" si="105"/>
        <v>7</v>
      </c>
    </row>
    <row r="188" spans="2:6" x14ac:dyDescent="0.25">
      <c r="B188">
        <v>182</v>
      </c>
      <c r="D188">
        <v>182</v>
      </c>
      <c r="E188">
        <f t="shared" ref="E188" si="112">E187</f>
        <v>91</v>
      </c>
      <c r="F188">
        <f t="shared" ca="1" si="105"/>
        <v>5</v>
      </c>
    </row>
    <row r="189" spans="2:6" x14ac:dyDescent="0.25">
      <c r="B189">
        <v>183</v>
      </c>
      <c r="D189">
        <v>183</v>
      </c>
      <c r="E189">
        <f t="shared" si="103"/>
        <v>92</v>
      </c>
      <c r="F189">
        <f t="shared" ca="1" si="105"/>
        <v>5</v>
      </c>
    </row>
    <row r="190" spans="2:6" x14ac:dyDescent="0.25">
      <c r="B190">
        <v>184</v>
      </c>
      <c r="D190">
        <v>184</v>
      </c>
      <c r="E190">
        <f t="shared" ref="E190" si="113">E189</f>
        <v>92</v>
      </c>
      <c r="F190">
        <f t="shared" ca="1" si="105"/>
        <v>5</v>
      </c>
    </row>
    <row r="191" spans="2:6" x14ac:dyDescent="0.25">
      <c r="B191">
        <v>185</v>
      </c>
      <c r="D191">
        <v>185</v>
      </c>
      <c r="E191">
        <f t="shared" si="103"/>
        <v>93</v>
      </c>
      <c r="F191">
        <f t="shared" ca="1" si="105"/>
        <v>7</v>
      </c>
    </row>
    <row r="192" spans="2:6" x14ac:dyDescent="0.25">
      <c r="B192">
        <v>186</v>
      </c>
      <c r="D192">
        <v>186</v>
      </c>
      <c r="E192">
        <f t="shared" ref="E192" si="114">E191</f>
        <v>93</v>
      </c>
      <c r="F192">
        <f t="shared" ca="1" si="105"/>
        <v>4</v>
      </c>
    </row>
    <row r="193" spans="2:6" x14ac:dyDescent="0.25">
      <c r="B193">
        <v>187</v>
      </c>
      <c r="D193">
        <v>187</v>
      </c>
      <c r="E193">
        <f t="shared" si="103"/>
        <v>94</v>
      </c>
      <c r="F193">
        <f t="shared" ca="1" si="105"/>
        <v>3</v>
      </c>
    </row>
    <row r="194" spans="2:6" x14ac:dyDescent="0.25">
      <c r="B194">
        <v>188</v>
      </c>
      <c r="D194">
        <v>188</v>
      </c>
      <c r="E194">
        <f t="shared" ref="E194" si="115">E193</f>
        <v>94</v>
      </c>
      <c r="F194">
        <f t="shared" ca="1" si="105"/>
        <v>5</v>
      </c>
    </row>
    <row r="195" spans="2:6" x14ac:dyDescent="0.25">
      <c r="B195">
        <v>189</v>
      </c>
      <c r="D195">
        <v>189</v>
      </c>
      <c r="E195">
        <f t="shared" si="103"/>
        <v>95</v>
      </c>
      <c r="F195">
        <f t="shared" ca="1" si="105"/>
        <v>5</v>
      </c>
    </row>
    <row r="196" spans="2:6" x14ac:dyDescent="0.25">
      <c r="B196">
        <v>190</v>
      </c>
      <c r="D196">
        <v>190</v>
      </c>
      <c r="E196">
        <f t="shared" ref="E196" si="116">E195</f>
        <v>95</v>
      </c>
      <c r="F196">
        <f t="shared" ca="1" si="105"/>
        <v>2</v>
      </c>
    </row>
    <row r="197" spans="2:6" x14ac:dyDescent="0.25">
      <c r="B197">
        <v>191</v>
      </c>
      <c r="D197">
        <v>191</v>
      </c>
      <c r="E197">
        <f t="shared" si="103"/>
        <v>96</v>
      </c>
      <c r="F197">
        <f t="shared" ca="1" si="105"/>
        <v>1</v>
      </c>
    </row>
    <row r="198" spans="2:6" x14ac:dyDescent="0.25">
      <c r="B198">
        <v>192</v>
      </c>
      <c r="D198">
        <v>192</v>
      </c>
      <c r="E198">
        <f t="shared" ref="E198" si="117">E197</f>
        <v>96</v>
      </c>
      <c r="F198">
        <f t="shared" ca="1" si="105"/>
        <v>5</v>
      </c>
    </row>
    <row r="199" spans="2:6" x14ac:dyDescent="0.25">
      <c r="B199">
        <v>193</v>
      </c>
      <c r="D199">
        <v>193</v>
      </c>
      <c r="E199">
        <f t="shared" si="103"/>
        <v>97</v>
      </c>
      <c r="F199">
        <f t="shared" ca="1" si="105"/>
        <v>9</v>
      </c>
    </row>
    <row r="200" spans="2:6" x14ac:dyDescent="0.25">
      <c r="B200">
        <v>194</v>
      </c>
      <c r="D200">
        <v>194</v>
      </c>
      <c r="E200">
        <f t="shared" ref="E200" si="118">E199</f>
        <v>97</v>
      </c>
      <c r="F200">
        <f t="shared" ca="1" si="105"/>
        <v>3</v>
      </c>
    </row>
    <row r="201" spans="2:6" x14ac:dyDescent="0.25">
      <c r="B201">
        <v>195</v>
      </c>
      <c r="D201">
        <v>195</v>
      </c>
      <c r="E201">
        <f t="shared" si="103"/>
        <v>98</v>
      </c>
      <c r="F201">
        <f t="shared" ca="1" si="105"/>
        <v>10</v>
      </c>
    </row>
    <row r="202" spans="2:6" x14ac:dyDescent="0.25">
      <c r="B202">
        <v>196</v>
      </c>
      <c r="D202">
        <v>196</v>
      </c>
      <c r="E202">
        <f t="shared" ref="E202" si="119">E201</f>
        <v>98</v>
      </c>
      <c r="F202">
        <f t="shared" ca="1" si="105"/>
        <v>6</v>
      </c>
    </row>
    <row r="203" spans="2:6" x14ac:dyDescent="0.25">
      <c r="B203">
        <v>197</v>
      </c>
      <c r="D203">
        <v>197</v>
      </c>
      <c r="E203">
        <f t="shared" si="103"/>
        <v>99</v>
      </c>
      <c r="F203">
        <f t="shared" ca="1" si="105"/>
        <v>7</v>
      </c>
    </row>
    <row r="204" spans="2:6" x14ac:dyDescent="0.25">
      <c r="B204">
        <v>198</v>
      </c>
      <c r="D204">
        <v>198</v>
      </c>
      <c r="E204">
        <f t="shared" ref="E204" si="120">E203</f>
        <v>99</v>
      </c>
      <c r="F204">
        <f t="shared" ca="1" si="105"/>
        <v>3</v>
      </c>
    </row>
    <row r="205" spans="2:6" x14ac:dyDescent="0.25">
      <c r="B205">
        <v>199</v>
      </c>
      <c r="D205">
        <v>199</v>
      </c>
      <c r="E205">
        <f t="shared" si="103"/>
        <v>100</v>
      </c>
      <c r="F205">
        <f t="shared" ca="1" si="105"/>
        <v>9</v>
      </c>
    </row>
    <row r="206" spans="2:6" x14ac:dyDescent="0.25">
      <c r="B206">
        <v>200</v>
      </c>
      <c r="D206">
        <v>200</v>
      </c>
      <c r="E206">
        <f t="shared" ref="E206" si="121">E205</f>
        <v>100</v>
      </c>
      <c r="F206">
        <f t="shared" ca="1" si="105"/>
        <v>3</v>
      </c>
    </row>
    <row r="207" spans="2:6" x14ac:dyDescent="0.25">
      <c r="B207">
        <v>201</v>
      </c>
      <c r="D207">
        <v>201</v>
      </c>
      <c r="E207">
        <f t="shared" si="103"/>
        <v>101</v>
      </c>
      <c r="F207">
        <f t="shared" ca="1" si="105"/>
        <v>4</v>
      </c>
    </row>
    <row r="208" spans="2:6" x14ac:dyDescent="0.25">
      <c r="B208">
        <v>202</v>
      </c>
      <c r="D208">
        <v>202</v>
      </c>
      <c r="E208">
        <f t="shared" ref="E208" si="122">E207</f>
        <v>101</v>
      </c>
      <c r="F208">
        <f t="shared" ca="1" si="105"/>
        <v>10</v>
      </c>
    </row>
    <row r="209" spans="2:6" x14ac:dyDescent="0.25">
      <c r="B209">
        <v>203</v>
      </c>
      <c r="D209">
        <v>203</v>
      </c>
      <c r="E209">
        <f t="shared" si="103"/>
        <v>102</v>
      </c>
      <c r="F209">
        <f t="shared" ca="1" si="105"/>
        <v>1</v>
      </c>
    </row>
    <row r="210" spans="2:6" x14ac:dyDescent="0.25">
      <c r="B210">
        <v>204</v>
      </c>
      <c r="D210">
        <v>204</v>
      </c>
      <c r="E210">
        <f t="shared" ref="E210" si="123">E209</f>
        <v>102</v>
      </c>
      <c r="F210">
        <f t="shared" ca="1" si="105"/>
        <v>7</v>
      </c>
    </row>
    <row r="211" spans="2:6" x14ac:dyDescent="0.25">
      <c r="B211">
        <v>205</v>
      </c>
      <c r="D211">
        <v>205</v>
      </c>
      <c r="E211">
        <f t="shared" si="103"/>
        <v>103</v>
      </c>
      <c r="F211">
        <f t="shared" ca="1" si="105"/>
        <v>7</v>
      </c>
    </row>
    <row r="212" spans="2:6" x14ac:dyDescent="0.25">
      <c r="B212">
        <v>206</v>
      </c>
      <c r="D212">
        <v>206</v>
      </c>
      <c r="E212">
        <f t="shared" ref="E212" si="124">E211</f>
        <v>103</v>
      </c>
      <c r="F212">
        <f t="shared" ca="1" si="105"/>
        <v>5</v>
      </c>
    </row>
    <row r="213" spans="2:6" x14ac:dyDescent="0.25">
      <c r="B213">
        <v>207</v>
      </c>
      <c r="D213">
        <v>207</v>
      </c>
      <c r="E213">
        <f t="shared" si="103"/>
        <v>104</v>
      </c>
      <c r="F213">
        <f t="shared" ca="1" si="105"/>
        <v>6</v>
      </c>
    </row>
    <row r="214" spans="2:6" x14ac:dyDescent="0.25">
      <c r="B214">
        <v>208</v>
      </c>
      <c r="D214">
        <v>208</v>
      </c>
      <c r="E214">
        <f t="shared" ref="E214" si="125">E213</f>
        <v>104</v>
      </c>
      <c r="F214">
        <f t="shared" ca="1" si="105"/>
        <v>6</v>
      </c>
    </row>
    <row r="215" spans="2:6" x14ac:dyDescent="0.25">
      <c r="B215">
        <v>209</v>
      </c>
      <c r="D215">
        <v>209</v>
      </c>
      <c r="E215">
        <f t="shared" si="103"/>
        <v>105</v>
      </c>
      <c r="F215">
        <f t="shared" ca="1" si="105"/>
        <v>6</v>
      </c>
    </row>
    <row r="216" spans="2:6" x14ac:dyDescent="0.25">
      <c r="B216">
        <v>210</v>
      </c>
      <c r="D216">
        <v>210</v>
      </c>
      <c r="E216">
        <f t="shared" ref="E216" si="126">E215</f>
        <v>105</v>
      </c>
      <c r="F216">
        <f t="shared" ca="1" si="105"/>
        <v>10</v>
      </c>
    </row>
    <row r="217" spans="2:6" x14ac:dyDescent="0.25">
      <c r="B217">
        <v>211</v>
      </c>
      <c r="D217">
        <v>211</v>
      </c>
      <c r="E217">
        <f t="shared" si="103"/>
        <v>106</v>
      </c>
      <c r="F217">
        <f t="shared" ca="1" si="105"/>
        <v>5</v>
      </c>
    </row>
    <row r="218" spans="2:6" x14ac:dyDescent="0.25">
      <c r="B218">
        <v>212</v>
      </c>
      <c r="D218">
        <v>212</v>
      </c>
      <c r="E218">
        <f t="shared" ref="E218" si="127">E217</f>
        <v>106</v>
      </c>
      <c r="F218">
        <f t="shared" ca="1" si="105"/>
        <v>1</v>
      </c>
    </row>
    <row r="219" spans="2:6" x14ac:dyDescent="0.25">
      <c r="B219">
        <v>213</v>
      </c>
      <c r="D219">
        <v>213</v>
      </c>
      <c r="E219">
        <f t="shared" si="103"/>
        <v>107</v>
      </c>
      <c r="F219">
        <f t="shared" ca="1" si="105"/>
        <v>2</v>
      </c>
    </row>
    <row r="220" spans="2:6" x14ac:dyDescent="0.25">
      <c r="B220">
        <v>214</v>
      </c>
      <c r="D220">
        <v>214</v>
      </c>
      <c r="E220">
        <f t="shared" ref="E220" si="128">E219</f>
        <v>107</v>
      </c>
      <c r="F220">
        <f t="shared" ca="1" si="105"/>
        <v>2</v>
      </c>
    </row>
    <row r="221" spans="2:6" x14ac:dyDescent="0.25">
      <c r="B221">
        <v>215</v>
      </c>
      <c r="D221">
        <v>215</v>
      </c>
      <c r="E221">
        <f t="shared" si="103"/>
        <v>108</v>
      </c>
      <c r="F221">
        <f t="shared" ca="1" si="105"/>
        <v>7</v>
      </c>
    </row>
    <row r="222" spans="2:6" x14ac:dyDescent="0.25">
      <c r="B222">
        <v>216</v>
      </c>
      <c r="D222">
        <v>216</v>
      </c>
      <c r="E222">
        <f t="shared" ref="E222" si="129">E221</f>
        <v>108</v>
      </c>
      <c r="F222">
        <f t="shared" ca="1" si="105"/>
        <v>4</v>
      </c>
    </row>
    <row r="223" spans="2:6" x14ac:dyDescent="0.25">
      <c r="B223">
        <v>217</v>
      </c>
      <c r="D223">
        <v>217</v>
      </c>
      <c r="E223">
        <f t="shared" si="103"/>
        <v>109</v>
      </c>
      <c r="F223">
        <f t="shared" ca="1" si="105"/>
        <v>5</v>
      </c>
    </row>
    <row r="224" spans="2:6" x14ac:dyDescent="0.25">
      <c r="B224">
        <v>218</v>
      </c>
      <c r="D224">
        <v>218</v>
      </c>
      <c r="E224">
        <f t="shared" ref="E224" si="130">E223</f>
        <v>109</v>
      </c>
      <c r="F224">
        <f t="shared" ca="1" si="105"/>
        <v>4</v>
      </c>
    </row>
    <row r="225" spans="2:6" x14ac:dyDescent="0.25">
      <c r="B225">
        <v>219</v>
      </c>
      <c r="D225">
        <v>219</v>
      </c>
      <c r="E225">
        <f t="shared" si="103"/>
        <v>110</v>
      </c>
      <c r="F225">
        <f t="shared" ca="1" si="105"/>
        <v>1</v>
      </c>
    </row>
    <row r="226" spans="2:6" x14ac:dyDescent="0.25">
      <c r="B226">
        <v>220</v>
      </c>
      <c r="D226">
        <v>220</v>
      </c>
      <c r="E226">
        <f t="shared" ref="E226" si="131">E225</f>
        <v>110</v>
      </c>
      <c r="F226">
        <f t="shared" ca="1" si="105"/>
        <v>1</v>
      </c>
    </row>
    <row r="227" spans="2:6" x14ac:dyDescent="0.25">
      <c r="B227">
        <v>221</v>
      </c>
      <c r="D227">
        <v>221</v>
      </c>
      <c r="E227">
        <f t="shared" si="103"/>
        <v>111</v>
      </c>
      <c r="F227">
        <f t="shared" ca="1" si="105"/>
        <v>9</v>
      </c>
    </row>
    <row r="228" spans="2:6" x14ac:dyDescent="0.25">
      <c r="B228">
        <v>222</v>
      </c>
      <c r="D228">
        <v>222</v>
      </c>
      <c r="E228">
        <f t="shared" ref="E228" si="132">E227</f>
        <v>111</v>
      </c>
      <c r="F228">
        <f t="shared" ca="1" si="105"/>
        <v>7</v>
      </c>
    </row>
    <row r="229" spans="2:6" x14ac:dyDescent="0.25">
      <c r="B229">
        <v>223</v>
      </c>
      <c r="D229">
        <v>223</v>
      </c>
      <c r="E229">
        <f t="shared" si="103"/>
        <v>112</v>
      </c>
      <c r="F229">
        <f t="shared" ca="1" si="105"/>
        <v>6</v>
      </c>
    </row>
    <row r="230" spans="2:6" x14ac:dyDescent="0.25">
      <c r="B230">
        <v>224</v>
      </c>
      <c r="D230">
        <v>224</v>
      </c>
      <c r="E230">
        <f t="shared" ref="E230" si="133">E229</f>
        <v>112</v>
      </c>
      <c r="F230">
        <f t="shared" ca="1" si="105"/>
        <v>8</v>
      </c>
    </row>
    <row r="231" spans="2:6" x14ac:dyDescent="0.25">
      <c r="B231">
        <v>225</v>
      </c>
      <c r="D231">
        <v>225</v>
      </c>
      <c r="E231">
        <f t="shared" si="103"/>
        <v>113</v>
      </c>
      <c r="F231">
        <f t="shared" ca="1" si="105"/>
        <v>1</v>
      </c>
    </row>
    <row r="232" spans="2:6" x14ac:dyDescent="0.25">
      <c r="B232">
        <v>226</v>
      </c>
      <c r="D232">
        <v>226</v>
      </c>
      <c r="E232">
        <f t="shared" ref="E232" si="134">E231</f>
        <v>113</v>
      </c>
      <c r="F232">
        <f t="shared" ca="1" si="105"/>
        <v>9</v>
      </c>
    </row>
    <row r="233" spans="2:6" x14ac:dyDescent="0.25">
      <c r="B233">
        <v>227</v>
      </c>
      <c r="D233">
        <v>227</v>
      </c>
      <c r="E233">
        <f t="shared" si="103"/>
        <v>114</v>
      </c>
      <c r="F233">
        <f t="shared" ca="1" si="105"/>
        <v>7</v>
      </c>
    </row>
    <row r="234" spans="2:6" x14ac:dyDescent="0.25">
      <c r="B234">
        <v>228</v>
      </c>
      <c r="D234">
        <v>228</v>
      </c>
      <c r="E234">
        <f t="shared" ref="E234" si="135">E233</f>
        <v>114</v>
      </c>
      <c r="F234">
        <f t="shared" ca="1" si="105"/>
        <v>6</v>
      </c>
    </row>
    <row r="235" spans="2:6" x14ac:dyDescent="0.25">
      <c r="B235">
        <v>229</v>
      </c>
      <c r="D235">
        <v>229</v>
      </c>
      <c r="E235">
        <f t="shared" si="103"/>
        <v>115</v>
      </c>
      <c r="F235">
        <f t="shared" ca="1" si="105"/>
        <v>10</v>
      </c>
    </row>
    <row r="236" spans="2:6" x14ac:dyDescent="0.25">
      <c r="B236">
        <v>230</v>
      </c>
      <c r="D236">
        <v>230</v>
      </c>
      <c r="E236">
        <f t="shared" ref="E236" si="136">E235</f>
        <v>115</v>
      </c>
      <c r="F236">
        <f t="shared" ca="1" si="105"/>
        <v>7</v>
      </c>
    </row>
    <row r="237" spans="2:6" x14ac:dyDescent="0.25">
      <c r="B237">
        <v>231</v>
      </c>
      <c r="D237">
        <v>231</v>
      </c>
      <c r="E237">
        <f t="shared" ref="E237:E299" si="137">E235+1</f>
        <v>116</v>
      </c>
      <c r="F237">
        <f t="shared" ca="1" si="105"/>
        <v>4</v>
      </c>
    </row>
    <row r="238" spans="2:6" x14ac:dyDescent="0.25">
      <c r="B238">
        <v>232</v>
      </c>
      <c r="D238">
        <v>232</v>
      </c>
      <c r="E238">
        <f t="shared" ref="E238" si="138">E237</f>
        <v>116</v>
      </c>
      <c r="F238">
        <f t="shared" ca="1" si="105"/>
        <v>7</v>
      </c>
    </row>
    <row r="239" spans="2:6" x14ac:dyDescent="0.25">
      <c r="B239">
        <v>233</v>
      </c>
      <c r="D239">
        <v>233</v>
      </c>
      <c r="E239">
        <f t="shared" si="137"/>
        <v>117</v>
      </c>
      <c r="F239">
        <f t="shared" ref="F239:F302" ca="1" si="139">RANDBETWEEN(1,10)</f>
        <v>3</v>
      </c>
    </row>
    <row r="240" spans="2:6" x14ac:dyDescent="0.25">
      <c r="B240">
        <v>234</v>
      </c>
      <c r="D240">
        <v>234</v>
      </c>
      <c r="E240">
        <f t="shared" ref="E240" si="140">E239</f>
        <v>117</v>
      </c>
      <c r="F240">
        <f t="shared" ca="1" si="139"/>
        <v>2</v>
      </c>
    </row>
    <row r="241" spans="2:6" x14ac:dyDescent="0.25">
      <c r="B241">
        <v>235</v>
      </c>
      <c r="D241">
        <v>235</v>
      </c>
      <c r="E241">
        <f t="shared" si="137"/>
        <v>118</v>
      </c>
      <c r="F241">
        <f t="shared" ca="1" si="139"/>
        <v>9</v>
      </c>
    </row>
    <row r="242" spans="2:6" x14ac:dyDescent="0.25">
      <c r="B242">
        <v>236</v>
      </c>
      <c r="D242">
        <v>236</v>
      </c>
      <c r="E242">
        <f t="shared" ref="E242" si="141">E241</f>
        <v>118</v>
      </c>
      <c r="F242">
        <f t="shared" ca="1" si="139"/>
        <v>8</v>
      </c>
    </row>
    <row r="243" spans="2:6" x14ac:dyDescent="0.25">
      <c r="B243">
        <v>237</v>
      </c>
      <c r="D243">
        <v>237</v>
      </c>
      <c r="E243">
        <f t="shared" si="137"/>
        <v>119</v>
      </c>
      <c r="F243">
        <f t="shared" ca="1" si="139"/>
        <v>3</v>
      </c>
    </row>
    <row r="244" spans="2:6" x14ac:dyDescent="0.25">
      <c r="B244">
        <v>238</v>
      </c>
      <c r="D244">
        <v>238</v>
      </c>
      <c r="E244">
        <f t="shared" ref="E244" si="142">E243</f>
        <v>119</v>
      </c>
      <c r="F244">
        <f t="shared" ca="1" si="139"/>
        <v>10</v>
      </c>
    </row>
    <row r="245" spans="2:6" x14ac:dyDescent="0.25">
      <c r="B245">
        <v>239</v>
      </c>
      <c r="D245">
        <v>239</v>
      </c>
      <c r="E245">
        <f t="shared" si="137"/>
        <v>120</v>
      </c>
      <c r="F245">
        <f t="shared" ca="1" si="139"/>
        <v>10</v>
      </c>
    </row>
    <row r="246" spans="2:6" x14ac:dyDescent="0.25">
      <c r="B246">
        <v>240</v>
      </c>
      <c r="D246">
        <v>240</v>
      </c>
      <c r="E246">
        <f t="shared" ref="E246" si="143">E245</f>
        <v>120</v>
      </c>
      <c r="F246">
        <f t="shared" ca="1" si="139"/>
        <v>2</v>
      </c>
    </row>
    <row r="247" spans="2:6" x14ac:dyDescent="0.25">
      <c r="B247">
        <v>241</v>
      </c>
      <c r="D247">
        <v>241</v>
      </c>
      <c r="E247">
        <f t="shared" si="137"/>
        <v>121</v>
      </c>
      <c r="F247">
        <f t="shared" ca="1" si="139"/>
        <v>5</v>
      </c>
    </row>
    <row r="248" spans="2:6" x14ac:dyDescent="0.25">
      <c r="B248">
        <v>242</v>
      </c>
      <c r="D248">
        <v>242</v>
      </c>
      <c r="E248">
        <f t="shared" ref="E248" si="144">E247</f>
        <v>121</v>
      </c>
      <c r="F248">
        <f t="shared" ca="1" si="139"/>
        <v>8</v>
      </c>
    </row>
    <row r="249" spans="2:6" x14ac:dyDescent="0.25">
      <c r="B249">
        <v>243</v>
      </c>
      <c r="D249">
        <v>243</v>
      </c>
      <c r="E249">
        <f t="shared" si="137"/>
        <v>122</v>
      </c>
      <c r="F249">
        <f t="shared" ca="1" si="139"/>
        <v>3</v>
      </c>
    </row>
    <row r="250" spans="2:6" x14ac:dyDescent="0.25">
      <c r="B250">
        <v>244</v>
      </c>
      <c r="D250">
        <v>244</v>
      </c>
      <c r="E250">
        <f t="shared" ref="E250" si="145">E249</f>
        <v>122</v>
      </c>
      <c r="F250">
        <f t="shared" ca="1" si="139"/>
        <v>4</v>
      </c>
    </row>
    <row r="251" spans="2:6" x14ac:dyDescent="0.25">
      <c r="B251">
        <v>245</v>
      </c>
      <c r="D251">
        <v>245</v>
      </c>
      <c r="E251">
        <f t="shared" si="137"/>
        <v>123</v>
      </c>
      <c r="F251">
        <f t="shared" ca="1" si="139"/>
        <v>3</v>
      </c>
    </row>
    <row r="252" spans="2:6" x14ac:dyDescent="0.25">
      <c r="B252">
        <v>246</v>
      </c>
      <c r="D252">
        <v>246</v>
      </c>
      <c r="E252">
        <f t="shared" ref="E252" si="146">E251</f>
        <v>123</v>
      </c>
      <c r="F252">
        <f t="shared" ca="1" si="139"/>
        <v>3</v>
      </c>
    </row>
    <row r="253" spans="2:6" x14ac:dyDescent="0.25">
      <c r="B253">
        <v>247</v>
      </c>
      <c r="D253">
        <v>247</v>
      </c>
      <c r="E253">
        <f t="shared" si="137"/>
        <v>124</v>
      </c>
      <c r="F253">
        <f t="shared" ca="1" si="139"/>
        <v>3</v>
      </c>
    </row>
    <row r="254" spans="2:6" x14ac:dyDescent="0.25">
      <c r="B254">
        <v>248</v>
      </c>
      <c r="D254">
        <v>248</v>
      </c>
      <c r="E254">
        <f t="shared" ref="E254" si="147">E253</f>
        <v>124</v>
      </c>
      <c r="F254">
        <f t="shared" ca="1" si="139"/>
        <v>10</v>
      </c>
    </row>
    <row r="255" spans="2:6" x14ac:dyDescent="0.25">
      <c r="B255">
        <v>249</v>
      </c>
      <c r="D255">
        <v>249</v>
      </c>
      <c r="E255">
        <f t="shared" si="137"/>
        <v>125</v>
      </c>
      <c r="F255">
        <f t="shared" ca="1" si="139"/>
        <v>1</v>
      </c>
    </row>
    <row r="256" spans="2:6" x14ac:dyDescent="0.25">
      <c r="B256">
        <v>250</v>
      </c>
      <c r="D256">
        <v>250</v>
      </c>
      <c r="E256">
        <f t="shared" ref="E256" si="148">E255</f>
        <v>125</v>
      </c>
      <c r="F256">
        <f t="shared" ca="1" si="139"/>
        <v>8</v>
      </c>
    </row>
    <row r="257" spans="2:6" x14ac:dyDescent="0.25">
      <c r="B257">
        <v>251</v>
      </c>
      <c r="D257">
        <v>251</v>
      </c>
      <c r="E257">
        <f t="shared" si="137"/>
        <v>126</v>
      </c>
      <c r="F257">
        <f t="shared" ca="1" si="139"/>
        <v>7</v>
      </c>
    </row>
    <row r="258" spans="2:6" x14ac:dyDescent="0.25">
      <c r="B258">
        <v>252</v>
      </c>
      <c r="D258">
        <v>252</v>
      </c>
      <c r="E258">
        <f t="shared" ref="E258" si="149">E257</f>
        <v>126</v>
      </c>
      <c r="F258">
        <f t="shared" ca="1" si="139"/>
        <v>10</v>
      </c>
    </row>
    <row r="259" spans="2:6" x14ac:dyDescent="0.25">
      <c r="B259">
        <v>253</v>
      </c>
      <c r="D259">
        <v>253</v>
      </c>
      <c r="E259">
        <f t="shared" si="137"/>
        <v>127</v>
      </c>
      <c r="F259">
        <f t="shared" ca="1" si="139"/>
        <v>10</v>
      </c>
    </row>
    <row r="260" spans="2:6" x14ac:dyDescent="0.25">
      <c r="B260">
        <v>254</v>
      </c>
      <c r="D260">
        <v>254</v>
      </c>
      <c r="E260">
        <f t="shared" ref="E260" si="150">E259</f>
        <v>127</v>
      </c>
      <c r="F260">
        <f t="shared" ca="1" si="139"/>
        <v>1</v>
      </c>
    </row>
    <row r="261" spans="2:6" x14ac:dyDescent="0.25">
      <c r="B261">
        <v>255</v>
      </c>
      <c r="D261">
        <v>255</v>
      </c>
      <c r="E261">
        <f t="shared" si="137"/>
        <v>128</v>
      </c>
      <c r="F261">
        <f t="shared" ca="1" si="139"/>
        <v>8</v>
      </c>
    </row>
    <row r="262" spans="2:6" x14ac:dyDescent="0.25">
      <c r="B262">
        <v>256</v>
      </c>
      <c r="D262">
        <v>256</v>
      </c>
      <c r="E262">
        <f t="shared" ref="E262" si="151">E261</f>
        <v>128</v>
      </c>
      <c r="F262">
        <f t="shared" ca="1" si="139"/>
        <v>5</v>
      </c>
    </row>
    <row r="263" spans="2:6" x14ac:dyDescent="0.25">
      <c r="B263">
        <v>257</v>
      </c>
      <c r="D263">
        <v>257</v>
      </c>
      <c r="E263">
        <f t="shared" si="137"/>
        <v>129</v>
      </c>
      <c r="F263">
        <f t="shared" ca="1" si="139"/>
        <v>7</v>
      </c>
    </row>
    <row r="264" spans="2:6" x14ac:dyDescent="0.25">
      <c r="B264">
        <v>258</v>
      </c>
      <c r="D264">
        <v>258</v>
      </c>
      <c r="E264">
        <f t="shared" ref="E264" si="152">E263</f>
        <v>129</v>
      </c>
      <c r="F264">
        <f t="shared" ca="1" si="139"/>
        <v>5</v>
      </c>
    </row>
    <row r="265" spans="2:6" x14ac:dyDescent="0.25">
      <c r="B265">
        <v>259</v>
      </c>
      <c r="D265">
        <v>259</v>
      </c>
      <c r="E265">
        <f t="shared" si="137"/>
        <v>130</v>
      </c>
      <c r="F265">
        <f t="shared" ca="1" si="139"/>
        <v>2</v>
      </c>
    </row>
    <row r="266" spans="2:6" x14ac:dyDescent="0.25">
      <c r="B266">
        <v>260</v>
      </c>
      <c r="D266">
        <v>260</v>
      </c>
      <c r="E266">
        <f t="shared" ref="E266" si="153">E265</f>
        <v>130</v>
      </c>
      <c r="F266">
        <f t="shared" ca="1" si="139"/>
        <v>5</v>
      </c>
    </row>
    <row r="267" spans="2:6" x14ac:dyDescent="0.25">
      <c r="B267">
        <v>261</v>
      </c>
      <c r="D267">
        <v>261</v>
      </c>
      <c r="E267">
        <f t="shared" si="137"/>
        <v>131</v>
      </c>
      <c r="F267">
        <f t="shared" ca="1" si="139"/>
        <v>7</v>
      </c>
    </row>
    <row r="268" spans="2:6" x14ac:dyDescent="0.25">
      <c r="B268">
        <v>262</v>
      </c>
      <c r="D268">
        <v>262</v>
      </c>
      <c r="E268">
        <f t="shared" ref="E268" si="154">E267</f>
        <v>131</v>
      </c>
      <c r="F268">
        <f t="shared" ca="1" si="139"/>
        <v>4</v>
      </c>
    </row>
    <row r="269" spans="2:6" x14ac:dyDescent="0.25">
      <c r="B269">
        <v>263</v>
      </c>
      <c r="D269">
        <v>263</v>
      </c>
      <c r="E269">
        <f t="shared" si="137"/>
        <v>132</v>
      </c>
      <c r="F269">
        <f t="shared" ca="1" si="139"/>
        <v>2</v>
      </c>
    </row>
    <row r="270" spans="2:6" x14ac:dyDescent="0.25">
      <c r="B270">
        <v>264</v>
      </c>
      <c r="D270">
        <v>264</v>
      </c>
      <c r="E270">
        <f t="shared" ref="E270" si="155">E269</f>
        <v>132</v>
      </c>
      <c r="F270">
        <f t="shared" ca="1" si="139"/>
        <v>8</v>
      </c>
    </row>
    <row r="271" spans="2:6" x14ac:dyDescent="0.25">
      <c r="B271">
        <v>265</v>
      </c>
      <c r="D271">
        <v>265</v>
      </c>
      <c r="E271">
        <f t="shared" si="137"/>
        <v>133</v>
      </c>
      <c r="F271">
        <f t="shared" ca="1" si="139"/>
        <v>6</v>
      </c>
    </row>
    <row r="272" spans="2:6" x14ac:dyDescent="0.25">
      <c r="B272">
        <v>266</v>
      </c>
      <c r="D272">
        <v>266</v>
      </c>
      <c r="E272">
        <f t="shared" ref="E272" si="156">E271</f>
        <v>133</v>
      </c>
      <c r="F272">
        <f t="shared" ca="1" si="139"/>
        <v>6</v>
      </c>
    </row>
    <row r="273" spans="2:6" x14ac:dyDescent="0.25">
      <c r="B273">
        <v>267</v>
      </c>
      <c r="D273">
        <v>267</v>
      </c>
      <c r="E273">
        <f t="shared" si="137"/>
        <v>134</v>
      </c>
      <c r="F273">
        <f t="shared" ca="1" si="139"/>
        <v>10</v>
      </c>
    </row>
    <row r="274" spans="2:6" x14ac:dyDescent="0.25">
      <c r="B274">
        <v>268</v>
      </c>
      <c r="D274">
        <v>268</v>
      </c>
      <c r="E274">
        <f t="shared" ref="E274" si="157">E273</f>
        <v>134</v>
      </c>
      <c r="F274">
        <f t="shared" ca="1" si="139"/>
        <v>9</v>
      </c>
    </row>
    <row r="275" spans="2:6" x14ac:dyDescent="0.25">
      <c r="B275">
        <v>269</v>
      </c>
      <c r="D275">
        <v>269</v>
      </c>
      <c r="E275">
        <f t="shared" si="137"/>
        <v>135</v>
      </c>
      <c r="F275">
        <f t="shared" ca="1" si="139"/>
        <v>7</v>
      </c>
    </row>
    <row r="276" spans="2:6" x14ac:dyDescent="0.25">
      <c r="B276">
        <v>270</v>
      </c>
      <c r="D276">
        <v>270</v>
      </c>
      <c r="E276">
        <f t="shared" ref="E276" si="158">E275</f>
        <v>135</v>
      </c>
      <c r="F276">
        <f t="shared" ca="1" si="139"/>
        <v>2</v>
      </c>
    </row>
    <row r="277" spans="2:6" x14ac:dyDescent="0.25">
      <c r="B277">
        <v>271</v>
      </c>
      <c r="D277">
        <v>271</v>
      </c>
      <c r="E277">
        <f t="shared" si="137"/>
        <v>136</v>
      </c>
      <c r="F277">
        <f t="shared" ca="1" si="139"/>
        <v>10</v>
      </c>
    </row>
    <row r="278" spans="2:6" x14ac:dyDescent="0.25">
      <c r="B278">
        <v>272</v>
      </c>
      <c r="D278">
        <v>272</v>
      </c>
      <c r="E278">
        <f t="shared" ref="E278" si="159">E277</f>
        <v>136</v>
      </c>
      <c r="F278">
        <f t="shared" ca="1" si="139"/>
        <v>9</v>
      </c>
    </row>
    <row r="279" spans="2:6" x14ac:dyDescent="0.25">
      <c r="B279">
        <v>273</v>
      </c>
      <c r="D279">
        <v>273</v>
      </c>
      <c r="E279">
        <f t="shared" si="137"/>
        <v>137</v>
      </c>
      <c r="F279">
        <f t="shared" ca="1" si="139"/>
        <v>10</v>
      </c>
    </row>
    <row r="280" spans="2:6" x14ac:dyDescent="0.25">
      <c r="B280">
        <v>274</v>
      </c>
      <c r="D280">
        <v>274</v>
      </c>
      <c r="E280">
        <f t="shared" ref="E280" si="160">E279</f>
        <v>137</v>
      </c>
      <c r="F280">
        <f t="shared" ca="1" si="139"/>
        <v>9</v>
      </c>
    </row>
    <row r="281" spans="2:6" x14ac:dyDescent="0.25">
      <c r="B281">
        <v>275</v>
      </c>
      <c r="D281">
        <v>275</v>
      </c>
      <c r="E281">
        <f t="shared" si="137"/>
        <v>138</v>
      </c>
      <c r="F281">
        <f t="shared" ca="1" si="139"/>
        <v>3</v>
      </c>
    </row>
    <row r="282" spans="2:6" x14ac:dyDescent="0.25">
      <c r="B282">
        <v>276</v>
      </c>
      <c r="D282">
        <v>276</v>
      </c>
      <c r="E282">
        <f t="shared" ref="E282" si="161">E281</f>
        <v>138</v>
      </c>
      <c r="F282">
        <f t="shared" ca="1" si="139"/>
        <v>2</v>
      </c>
    </row>
    <row r="283" spans="2:6" x14ac:dyDescent="0.25">
      <c r="B283">
        <v>277</v>
      </c>
      <c r="D283">
        <v>277</v>
      </c>
      <c r="E283">
        <f t="shared" si="137"/>
        <v>139</v>
      </c>
      <c r="F283">
        <f t="shared" ca="1" si="139"/>
        <v>8</v>
      </c>
    </row>
    <row r="284" spans="2:6" x14ac:dyDescent="0.25">
      <c r="B284">
        <v>278</v>
      </c>
      <c r="D284">
        <v>278</v>
      </c>
      <c r="E284">
        <f t="shared" ref="E284" si="162">E283</f>
        <v>139</v>
      </c>
      <c r="F284">
        <f t="shared" ca="1" si="139"/>
        <v>5</v>
      </c>
    </row>
    <row r="285" spans="2:6" x14ac:dyDescent="0.25">
      <c r="B285">
        <v>279</v>
      </c>
      <c r="D285">
        <v>279</v>
      </c>
      <c r="E285">
        <f t="shared" si="137"/>
        <v>140</v>
      </c>
      <c r="F285">
        <f t="shared" ca="1" si="139"/>
        <v>7</v>
      </c>
    </row>
    <row r="286" spans="2:6" x14ac:dyDescent="0.25">
      <c r="B286">
        <v>280</v>
      </c>
      <c r="D286">
        <v>280</v>
      </c>
      <c r="E286">
        <f t="shared" ref="E286" si="163">E285</f>
        <v>140</v>
      </c>
      <c r="F286">
        <f t="shared" ca="1" si="139"/>
        <v>8</v>
      </c>
    </row>
    <row r="287" spans="2:6" x14ac:dyDescent="0.25">
      <c r="B287">
        <v>281</v>
      </c>
      <c r="D287">
        <v>281</v>
      </c>
      <c r="E287">
        <f t="shared" si="137"/>
        <v>141</v>
      </c>
      <c r="F287">
        <f t="shared" ca="1" si="139"/>
        <v>1</v>
      </c>
    </row>
    <row r="288" spans="2:6" x14ac:dyDescent="0.25">
      <c r="B288">
        <v>282</v>
      </c>
      <c r="D288">
        <v>282</v>
      </c>
      <c r="E288">
        <f t="shared" ref="E288" si="164">E287</f>
        <v>141</v>
      </c>
      <c r="F288">
        <f t="shared" ca="1" si="139"/>
        <v>10</v>
      </c>
    </row>
    <row r="289" spans="2:6" x14ac:dyDescent="0.25">
      <c r="B289">
        <v>283</v>
      </c>
      <c r="D289">
        <v>283</v>
      </c>
      <c r="E289">
        <f t="shared" si="137"/>
        <v>142</v>
      </c>
      <c r="F289">
        <f t="shared" ca="1" si="139"/>
        <v>7</v>
      </c>
    </row>
    <row r="290" spans="2:6" x14ac:dyDescent="0.25">
      <c r="B290">
        <v>284</v>
      </c>
      <c r="D290">
        <v>284</v>
      </c>
      <c r="E290">
        <f t="shared" ref="E290" si="165">E289</f>
        <v>142</v>
      </c>
      <c r="F290">
        <f t="shared" ca="1" si="139"/>
        <v>2</v>
      </c>
    </row>
    <row r="291" spans="2:6" x14ac:dyDescent="0.25">
      <c r="B291">
        <v>285</v>
      </c>
      <c r="D291">
        <v>285</v>
      </c>
      <c r="E291">
        <f t="shared" si="137"/>
        <v>143</v>
      </c>
      <c r="F291">
        <f t="shared" ca="1" si="139"/>
        <v>4</v>
      </c>
    </row>
    <row r="292" spans="2:6" x14ac:dyDescent="0.25">
      <c r="B292">
        <v>286</v>
      </c>
      <c r="D292">
        <v>286</v>
      </c>
      <c r="E292">
        <f t="shared" ref="E292" si="166">E291</f>
        <v>143</v>
      </c>
      <c r="F292">
        <f t="shared" ca="1" si="139"/>
        <v>4</v>
      </c>
    </row>
    <row r="293" spans="2:6" x14ac:dyDescent="0.25">
      <c r="B293">
        <v>287</v>
      </c>
      <c r="D293">
        <v>287</v>
      </c>
      <c r="E293">
        <f t="shared" si="137"/>
        <v>144</v>
      </c>
      <c r="F293">
        <f t="shared" ca="1" si="139"/>
        <v>5</v>
      </c>
    </row>
    <row r="294" spans="2:6" x14ac:dyDescent="0.25">
      <c r="B294">
        <v>288</v>
      </c>
      <c r="D294">
        <v>288</v>
      </c>
      <c r="E294">
        <f t="shared" ref="E294" si="167">E293</f>
        <v>144</v>
      </c>
      <c r="F294">
        <f t="shared" ca="1" si="139"/>
        <v>6</v>
      </c>
    </row>
    <row r="295" spans="2:6" x14ac:dyDescent="0.25">
      <c r="B295">
        <v>289</v>
      </c>
      <c r="D295">
        <v>289</v>
      </c>
      <c r="E295">
        <f t="shared" si="137"/>
        <v>145</v>
      </c>
      <c r="F295">
        <f t="shared" ca="1" si="139"/>
        <v>9</v>
      </c>
    </row>
    <row r="296" spans="2:6" x14ac:dyDescent="0.25">
      <c r="B296">
        <v>290</v>
      </c>
      <c r="D296">
        <v>290</v>
      </c>
      <c r="E296">
        <f t="shared" ref="E296" si="168">E295</f>
        <v>145</v>
      </c>
      <c r="F296">
        <f t="shared" ca="1" si="139"/>
        <v>3</v>
      </c>
    </row>
    <row r="297" spans="2:6" x14ac:dyDescent="0.25">
      <c r="B297">
        <v>291</v>
      </c>
      <c r="D297">
        <v>291</v>
      </c>
      <c r="E297">
        <f t="shared" si="137"/>
        <v>146</v>
      </c>
      <c r="F297">
        <f t="shared" ca="1" si="139"/>
        <v>4</v>
      </c>
    </row>
    <row r="298" spans="2:6" x14ac:dyDescent="0.25">
      <c r="B298">
        <v>292</v>
      </c>
      <c r="D298">
        <v>292</v>
      </c>
      <c r="E298">
        <f t="shared" ref="E298" si="169">E297</f>
        <v>146</v>
      </c>
      <c r="F298">
        <f t="shared" ca="1" si="139"/>
        <v>4</v>
      </c>
    </row>
    <row r="299" spans="2:6" x14ac:dyDescent="0.25">
      <c r="B299">
        <v>293</v>
      </c>
      <c r="D299">
        <v>293</v>
      </c>
      <c r="E299">
        <f t="shared" si="137"/>
        <v>147</v>
      </c>
      <c r="F299">
        <f t="shared" ca="1" si="139"/>
        <v>9</v>
      </c>
    </row>
    <row r="300" spans="2:6" x14ac:dyDescent="0.25">
      <c r="B300">
        <v>294</v>
      </c>
      <c r="D300">
        <v>294</v>
      </c>
      <c r="E300">
        <f t="shared" ref="E300" si="170">E299</f>
        <v>147</v>
      </c>
      <c r="F300">
        <f t="shared" ca="1" si="139"/>
        <v>3</v>
      </c>
    </row>
    <row r="301" spans="2:6" x14ac:dyDescent="0.25">
      <c r="B301">
        <v>295</v>
      </c>
      <c r="D301">
        <v>295</v>
      </c>
      <c r="E301">
        <f t="shared" ref="E301:E363" si="171">E299+1</f>
        <v>148</v>
      </c>
      <c r="F301">
        <f t="shared" ca="1" si="139"/>
        <v>2</v>
      </c>
    </row>
    <row r="302" spans="2:6" x14ac:dyDescent="0.25">
      <c r="B302">
        <v>296</v>
      </c>
      <c r="D302">
        <v>296</v>
      </c>
      <c r="E302">
        <f t="shared" ref="E302" si="172">E301</f>
        <v>148</v>
      </c>
      <c r="F302">
        <f t="shared" ca="1" si="139"/>
        <v>9</v>
      </c>
    </row>
    <row r="303" spans="2:6" x14ac:dyDescent="0.25">
      <c r="B303">
        <v>297</v>
      </c>
      <c r="D303">
        <v>297</v>
      </c>
      <c r="E303">
        <f t="shared" si="171"/>
        <v>149</v>
      </c>
      <c r="F303">
        <f t="shared" ref="F303:F366" ca="1" si="173">RANDBETWEEN(1,10)</f>
        <v>6</v>
      </c>
    </row>
    <row r="304" spans="2:6" x14ac:dyDescent="0.25">
      <c r="B304">
        <v>298</v>
      </c>
      <c r="D304">
        <v>298</v>
      </c>
      <c r="E304">
        <f t="shared" ref="E304" si="174">E303</f>
        <v>149</v>
      </c>
      <c r="F304">
        <f t="shared" ca="1" si="173"/>
        <v>2</v>
      </c>
    </row>
    <row r="305" spans="2:6" x14ac:dyDescent="0.25">
      <c r="B305">
        <v>299</v>
      </c>
      <c r="D305">
        <v>299</v>
      </c>
      <c r="E305">
        <f t="shared" si="171"/>
        <v>150</v>
      </c>
      <c r="F305">
        <f t="shared" ca="1" si="173"/>
        <v>9</v>
      </c>
    </row>
    <row r="306" spans="2:6" x14ac:dyDescent="0.25">
      <c r="B306">
        <v>300</v>
      </c>
      <c r="D306">
        <v>300</v>
      </c>
      <c r="E306">
        <f t="shared" ref="E306" si="175">E305</f>
        <v>150</v>
      </c>
      <c r="F306">
        <f t="shared" ca="1" si="173"/>
        <v>6</v>
      </c>
    </row>
    <row r="307" spans="2:6" x14ac:dyDescent="0.25">
      <c r="B307">
        <v>301</v>
      </c>
      <c r="D307">
        <v>301</v>
      </c>
      <c r="E307">
        <f t="shared" si="171"/>
        <v>151</v>
      </c>
      <c r="F307">
        <f t="shared" ca="1" si="173"/>
        <v>8</v>
      </c>
    </row>
    <row r="308" spans="2:6" x14ac:dyDescent="0.25">
      <c r="B308">
        <v>302</v>
      </c>
      <c r="D308">
        <v>302</v>
      </c>
      <c r="E308">
        <f t="shared" ref="E308" si="176">E307</f>
        <v>151</v>
      </c>
      <c r="F308">
        <f t="shared" ca="1" si="173"/>
        <v>9</v>
      </c>
    </row>
    <row r="309" spans="2:6" x14ac:dyDescent="0.25">
      <c r="B309">
        <v>303</v>
      </c>
      <c r="D309">
        <v>303</v>
      </c>
      <c r="E309">
        <f t="shared" si="171"/>
        <v>152</v>
      </c>
      <c r="F309">
        <f t="shared" ca="1" si="173"/>
        <v>9</v>
      </c>
    </row>
    <row r="310" spans="2:6" x14ac:dyDescent="0.25">
      <c r="B310">
        <v>304</v>
      </c>
      <c r="D310">
        <v>304</v>
      </c>
      <c r="E310">
        <f t="shared" ref="E310" si="177">E309</f>
        <v>152</v>
      </c>
      <c r="F310">
        <f t="shared" ca="1" si="173"/>
        <v>2</v>
      </c>
    </row>
    <row r="311" spans="2:6" x14ac:dyDescent="0.25">
      <c r="B311">
        <v>305</v>
      </c>
      <c r="D311">
        <v>305</v>
      </c>
      <c r="E311">
        <f t="shared" si="171"/>
        <v>153</v>
      </c>
      <c r="F311">
        <f t="shared" ca="1" si="173"/>
        <v>3</v>
      </c>
    </row>
    <row r="312" spans="2:6" x14ac:dyDescent="0.25">
      <c r="B312">
        <v>306</v>
      </c>
      <c r="D312">
        <v>306</v>
      </c>
      <c r="E312">
        <f t="shared" ref="E312" si="178">E311</f>
        <v>153</v>
      </c>
      <c r="F312">
        <f t="shared" ca="1" si="173"/>
        <v>4</v>
      </c>
    </row>
    <row r="313" spans="2:6" x14ac:dyDescent="0.25">
      <c r="B313">
        <v>307</v>
      </c>
      <c r="D313">
        <v>307</v>
      </c>
      <c r="E313">
        <f t="shared" si="171"/>
        <v>154</v>
      </c>
      <c r="F313">
        <f t="shared" ca="1" si="173"/>
        <v>5</v>
      </c>
    </row>
    <row r="314" spans="2:6" x14ac:dyDescent="0.25">
      <c r="B314">
        <v>308</v>
      </c>
      <c r="D314">
        <v>308</v>
      </c>
      <c r="E314">
        <f t="shared" ref="E314" si="179">E313</f>
        <v>154</v>
      </c>
      <c r="F314">
        <f t="shared" ca="1" si="173"/>
        <v>2</v>
      </c>
    </row>
    <row r="315" spans="2:6" x14ac:dyDescent="0.25">
      <c r="B315">
        <v>309</v>
      </c>
      <c r="D315">
        <v>309</v>
      </c>
      <c r="E315">
        <f t="shared" si="171"/>
        <v>155</v>
      </c>
      <c r="F315">
        <f t="shared" ca="1" si="173"/>
        <v>6</v>
      </c>
    </row>
    <row r="316" spans="2:6" x14ac:dyDescent="0.25">
      <c r="B316">
        <v>310</v>
      </c>
      <c r="D316">
        <v>310</v>
      </c>
      <c r="E316">
        <f t="shared" ref="E316" si="180">E315</f>
        <v>155</v>
      </c>
      <c r="F316">
        <f t="shared" ca="1" si="173"/>
        <v>6</v>
      </c>
    </row>
    <row r="317" spans="2:6" x14ac:dyDescent="0.25">
      <c r="B317">
        <v>311</v>
      </c>
      <c r="D317">
        <v>311</v>
      </c>
      <c r="E317">
        <f t="shared" si="171"/>
        <v>156</v>
      </c>
      <c r="F317">
        <f t="shared" ca="1" si="173"/>
        <v>1</v>
      </c>
    </row>
    <row r="318" spans="2:6" x14ac:dyDescent="0.25">
      <c r="B318">
        <v>312</v>
      </c>
      <c r="D318">
        <v>312</v>
      </c>
      <c r="E318">
        <f t="shared" ref="E318" si="181">E317</f>
        <v>156</v>
      </c>
      <c r="F318">
        <f t="shared" ca="1" si="173"/>
        <v>2</v>
      </c>
    </row>
    <row r="319" spans="2:6" x14ac:dyDescent="0.25">
      <c r="B319">
        <v>313</v>
      </c>
      <c r="D319">
        <v>313</v>
      </c>
      <c r="E319">
        <f t="shared" si="171"/>
        <v>157</v>
      </c>
      <c r="F319">
        <f t="shared" ca="1" si="173"/>
        <v>7</v>
      </c>
    </row>
    <row r="320" spans="2:6" x14ac:dyDescent="0.25">
      <c r="B320">
        <v>314</v>
      </c>
      <c r="D320">
        <v>314</v>
      </c>
      <c r="E320">
        <f t="shared" ref="E320" si="182">E319</f>
        <v>157</v>
      </c>
      <c r="F320">
        <f t="shared" ca="1" si="173"/>
        <v>4</v>
      </c>
    </row>
    <row r="321" spans="2:6" x14ac:dyDescent="0.25">
      <c r="B321">
        <v>315</v>
      </c>
      <c r="D321">
        <v>315</v>
      </c>
      <c r="E321">
        <f t="shared" si="171"/>
        <v>158</v>
      </c>
      <c r="F321">
        <f t="shared" ca="1" si="173"/>
        <v>1</v>
      </c>
    </row>
    <row r="322" spans="2:6" x14ac:dyDescent="0.25">
      <c r="B322">
        <v>316</v>
      </c>
      <c r="D322">
        <v>316</v>
      </c>
      <c r="E322">
        <f t="shared" ref="E322" si="183">E321</f>
        <v>158</v>
      </c>
      <c r="F322">
        <f t="shared" ca="1" si="173"/>
        <v>1</v>
      </c>
    </row>
    <row r="323" spans="2:6" x14ac:dyDescent="0.25">
      <c r="B323">
        <v>317</v>
      </c>
      <c r="D323">
        <v>317</v>
      </c>
      <c r="E323">
        <f t="shared" si="171"/>
        <v>159</v>
      </c>
      <c r="F323">
        <f t="shared" ca="1" si="173"/>
        <v>8</v>
      </c>
    </row>
    <row r="324" spans="2:6" x14ac:dyDescent="0.25">
      <c r="B324">
        <v>318</v>
      </c>
      <c r="D324">
        <v>318</v>
      </c>
      <c r="E324">
        <f t="shared" ref="E324" si="184">E323</f>
        <v>159</v>
      </c>
      <c r="F324">
        <f t="shared" ca="1" si="173"/>
        <v>1</v>
      </c>
    </row>
    <row r="325" spans="2:6" x14ac:dyDescent="0.25">
      <c r="B325">
        <v>319</v>
      </c>
      <c r="D325">
        <v>319</v>
      </c>
      <c r="E325">
        <f t="shared" si="171"/>
        <v>160</v>
      </c>
      <c r="F325">
        <f t="shared" ca="1" si="173"/>
        <v>9</v>
      </c>
    </row>
    <row r="326" spans="2:6" x14ac:dyDescent="0.25">
      <c r="B326">
        <v>320</v>
      </c>
      <c r="D326">
        <v>320</v>
      </c>
      <c r="E326">
        <f t="shared" ref="E326" si="185">E325</f>
        <v>160</v>
      </c>
      <c r="F326">
        <f t="shared" ca="1" si="173"/>
        <v>2</v>
      </c>
    </row>
    <row r="327" spans="2:6" x14ac:dyDescent="0.25">
      <c r="B327">
        <v>321</v>
      </c>
      <c r="D327">
        <v>321</v>
      </c>
      <c r="E327">
        <f t="shared" si="171"/>
        <v>161</v>
      </c>
      <c r="F327">
        <f t="shared" ca="1" si="173"/>
        <v>10</v>
      </c>
    </row>
    <row r="328" spans="2:6" x14ac:dyDescent="0.25">
      <c r="B328">
        <v>322</v>
      </c>
      <c r="D328">
        <v>322</v>
      </c>
      <c r="E328">
        <f t="shared" ref="E328" si="186">E327</f>
        <v>161</v>
      </c>
      <c r="F328">
        <f t="shared" ca="1" si="173"/>
        <v>1</v>
      </c>
    </row>
    <row r="329" spans="2:6" x14ac:dyDescent="0.25">
      <c r="B329">
        <v>323</v>
      </c>
      <c r="D329">
        <v>323</v>
      </c>
      <c r="E329">
        <f t="shared" si="171"/>
        <v>162</v>
      </c>
      <c r="F329">
        <f t="shared" ca="1" si="173"/>
        <v>7</v>
      </c>
    </row>
    <row r="330" spans="2:6" x14ac:dyDescent="0.25">
      <c r="B330">
        <v>324</v>
      </c>
      <c r="D330">
        <v>324</v>
      </c>
      <c r="E330">
        <f t="shared" ref="E330" si="187">E329</f>
        <v>162</v>
      </c>
      <c r="F330">
        <f t="shared" ca="1" si="173"/>
        <v>5</v>
      </c>
    </row>
    <row r="331" spans="2:6" x14ac:dyDescent="0.25">
      <c r="B331">
        <v>325</v>
      </c>
      <c r="D331">
        <v>325</v>
      </c>
      <c r="E331">
        <f t="shared" si="171"/>
        <v>163</v>
      </c>
      <c r="F331">
        <f t="shared" ca="1" si="173"/>
        <v>2</v>
      </c>
    </row>
    <row r="332" spans="2:6" x14ac:dyDescent="0.25">
      <c r="B332">
        <v>326</v>
      </c>
      <c r="D332">
        <v>326</v>
      </c>
      <c r="E332">
        <f t="shared" ref="E332" si="188">E331</f>
        <v>163</v>
      </c>
      <c r="F332">
        <f t="shared" ca="1" si="173"/>
        <v>9</v>
      </c>
    </row>
    <row r="333" spans="2:6" x14ac:dyDescent="0.25">
      <c r="B333">
        <v>327</v>
      </c>
      <c r="D333">
        <v>327</v>
      </c>
      <c r="E333">
        <f t="shared" si="171"/>
        <v>164</v>
      </c>
      <c r="F333">
        <f t="shared" ca="1" si="173"/>
        <v>7</v>
      </c>
    </row>
    <row r="334" spans="2:6" x14ac:dyDescent="0.25">
      <c r="B334">
        <v>328</v>
      </c>
      <c r="D334">
        <v>328</v>
      </c>
      <c r="E334">
        <f t="shared" ref="E334" si="189">E333</f>
        <v>164</v>
      </c>
      <c r="F334">
        <f t="shared" ca="1" si="173"/>
        <v>5</v>
      </c>
    </row>
    <row r="335" spans="2:6" x14ac:dyDescent="0.25">
      <c r="B335">
        <v>329</v>
      </c>
      <c r="D335">
        <v>329</v>
      </c>
      <c r="E335">
        <f t="shared" si="171"/>
        <v>165</v>
      </c>
      <c r="F335">
        <f t="shared" ca="1" si="173"/>
        <v>9</v>
      </c>
    </row>
    <row r="336" spans="2:6" x14ac:dyDescent="0.25">
      <c r="B336">
        <v>330</v>
      </c>
      <c r="D336">
        <v>330</v>
      </c>
      <c r="E336">
        <f t="shared" ref="E336" si="190">E335</f>
        <v>165</v>
      </c>
      <c r="F336">
        <f t="shared" ca="1" si="173"/>
        <v>3</v>
      </c>
    </row>
    <row r="337" spans="2:6" x14ac:dyDescent="0.25">
      <c r="B337">
        <v>331</v>
      </c>
      <c r="D337">
        <v>331</v>
      </c>
      <c r="E337">
        <f t="shared" si="171"/>
        <v>166</v>
      </c>
      <c r="F337">
        <f t="shared" ca="1" si="173"/>
        <v>10</v>
      </c>
    </row>
    <row r="338" spans="2:6" x14ac:dyDescent="0.25">
      <c r="B338">
        <v>332</v>
      </c>
      <c r="D338">
        <v>332</v>
      </c>
      <c r="E338">
        <f t="shared" ref="E338" si="191">E337</f>
        <v>166</v>
      </c>
      <c r="F338">
        <f t="shared" ca="1" si="173"/>
        <v>2</v>
      </c>
    </row>
    <row r="339" spans="2:6" x14ac:dyDescent="0.25">
      <c r="B339">
        <v>333</v>
      </c>
      <c r="D339">
        <v>333</v>
      </c>
      <c r="E339">
        <f t="shared" si="171"/>
        <v>167</v>
      </c>
      <c r="F339">
        <f t="shared" ca="1" si="173"/>
        <v>4</v>
      </c>
    </row>
    <row r="340" spans="2:6" x14ac:dyDescent="0.25">
      <c r="B340">
        <v>334</v>
      </c>
      <c r="D340">
        <v>334</v>
      </c>
      <c r="E340">
        <f t="shared" ref="E340" si="192">E339</f>
        <v>167</v>
      </c>
      <c r="F340">
        <f t="shared" ca="1" si="173"/>
        <v>3</v>
      </c>
    </row>
    <row r="341" spans="2:6" x14ac:dyDescent="0.25">
      <c r="B341">
        <v>335</v>
      </c>
      <c r="D341">
        <v>335</v>
      </c>
      <c r="E341">
        <f t="shared" si="171"/>
        <v>168</v>
      </c>
      <c r="F341">
        <f t="shared" ca="1" si="173"/>
        <v>5</v>
      </c>
    </row>
    <row r="342" spans="2:6" x14ac:dyDescent="0.25">
      <c r="B342">
        <v>336</v>
      </c>
      <c r="D342">
        <v>336</v>
      </c>
      <c r="E342">
        <f t="shared" ref="E342" si="193">E341</f>
        <v>168</v>
      </c>
      <c r="F342">
        <f t="shared" ca="1" si="173"/>
        <v>9</v>
      </c>
    </row>
    <row r="343" spans="2:6" x14ac:dyDescent="0.25">
      <c r="B343">
        <v>337</v>
      </c>
      <c r="D343">
        <v>337</v>
      </c>
      <c r="E343">
        <f t="shared" si="171"/>
        <v>169</v>
      </c>
      <c r="F343">
        <f t="shared" ca="1" si="173"/>
        <v>8</v>
      </c>
    </row>
    <row r="344" spans="2:6" x14ac:dyDescent="0.25">
      <c r="B344">
        <v>338</v>
      </c>
      <c r="D344">
        <v>338</v>
      </c>
      <c r="E344">
        <f t="shared" ref="E344" si="194">E343</f>
        <v>169</v>
      </c>
      <c r="F344">
        <f t="shared" ca="1" si="173"/>
        <v>1</v>
      </c>
    </row>
    <row r="345" spans="2:6" x14ac:dyDescent="0.25">
      <c r="B345">
        <v>339</v>
      </c>
      <c r="D345">
        <v>339</v>
      </c>
      <c r="E345">
        <f t="shared" si="171"/>
        <v>170</v>
      </c>
      <c r="F345">
        <f t="shared" ca="1" si="173"/>
        <v>6</v>
      </c>
    </row>
    <row r="346" spans="2:6" x14ac:dyDescent="0.25">
      <c r="B346">
        <v>340</v>
      </c>
      <c r="D346">
        <v>340</v>
      </c>
      <c r="E346">
        <f t="shared" ref="E346" si="195">E345</f>
        <v>170</v>
      </c>
      <c r="F346">
        <f t="shared" ca="1" si="173"/>
        <v>8</v>
      </c>
    </row>
    <row r="347" spans="2:6" x14ac:dyDescent="0.25">
      <c r="B347">
        <v>341</v>
      </c>
      <c r="D347">
        <v>341</v>
      </c>
      <c r="E347">
        <f t="shared" si="171"/>
        <v>171</v>
      </c>
      <c r="F347">
        <f t="shared" ca="1" si="173"/>
        <v>2</v>
      </c>
    </row>
    <row r="348" spans="2:6" x14ac:dyDescent="0.25">
      <c r="B348">
        <v>342</v>
      </c>
      <c r="D348">
        <v>342</v>
      </c>
      <c r="E348">
        <f t="shared" ref="E348" si="196">E347</f>
        <v>171</v>
      </c>
      <c r="F348">
        <f t="shared" ca="1" si="173"/>
        <v>7</v>
      </c>
    </row>
    <row r="349" spans="2:6" x14ac:dyDescent="0.25">
      <c r="B349">
        <v>343</v>
      </c>
      <c r="D349">
        <v>343</v>
      </c>
      <c r="E349">
        <f t="shared" si="171"/>
        <v>172</v>
      </c>
      <c r="F349">
        <f t="shared" ca="1" si="173"/>
        <v>5</v>
      </c>
    </row>
    <row r="350" spans="2:6" x14ac:dyDescent="0.25">
      <c r="B350">
        <v>344</v>
      </c>
      <c r="D350">
        <v>344</v>
      </c>
      <c r="E350">
        <f t="shared" ref="E350" si="197">E349</f>
        <v>172</v>
      </c>
      <c r="F350">
        <f t="shared" ca="1" si="173"/>
        <v>3</v>
      </c>
    </row>
    <row r="351" spans="2:6" x14ac:dyDescent="0.25">
      <c r="B351">
        <v>345</v>
      </c>
      <c r="D351">
        <v>345</v>
      </c>
      <c r="E351">
        <f t="shared" si="171"/>
        <v>173</v>
      </c>
      <c r="F351">
        <f t="shared" ca="1" si="173"/>
        <v>7</v>
      </c>
    </row>
    <row r="352" spans="2:6" x14ac:dyDescent="0.25">
      <c r="B352">
        <v>346</v>
      </c>
      <c r="D352">
        <v>346</v>
      </c>
      <c r="E352">
        <f t="shared" ref="E352" si="198">E351</f>
        <v>173</v>
      </c>
      <c r="F352">
        <f t="shared" ca="1" si="173"/>
        <v>8</v>
      </c>
    </row>
    <row r="353" spans="2:6" x14ac:dyDescent="0.25">
      <c r="B353">
        <v>347</v>
      </c>
      <c r="D353">
        <v>347</v>
      </c>
      <c r="E353">
        <f t="shared" si="171"/>
        <v>174</v>
      </c>
      <c r="F353">
        <f t="shared" ca="1" si="173"/>
        <v>8</v>
      </c>
    </row>
    <row r="354" spans="2:6" x14ac:dyDescent="0.25">
      <c r="B354">
        <v>348</v>
      </c>
      <c r="D354">
        <v>348</v>
      </c>
      <c r="E354">
        <f t="shared" ref="E354" si="199">E353</f>
        <v>174</v>
      </c>
      <c r="F354">
        <f t="shared" ca="1" si="173"/>
        <v>1</v>
      </c>
    </row>
    <row r="355" spans="2:6" x14ac:dyDescent="0.25">
      <c r="B355">
        <v>349</v>
      </c>
      <c r="D355">
        <v>349</v>
      </c>
      <c r="E355">
        <f t="shared" si="171"/>
        <v>175</v>
      </c>
      <c r="F355">
        <f t="shared" ca="1" si="173"/>
        <v>4</v>
      </c>
    </row>
    <row r="356" spans="2:6" x14ac:dyDescent="0.25">
      <c r="B356">
        <v>350</v>
      </c>
      <c r="D356">
        <v>350</v>
      </c>
      <c r="E356">
        <f t="shared" ref="E356" si="200">E355</f>
        <v>175</v>
      </c>
      <c r="F356">
        <f t="shared" ca="1" si="173"/>
        <v>2</v>
      </c>
    </row>
    <row r="357" spans="2:6" x14ac:dyDescent="0.25">
      <c r="B357">
        <v>351</v>
      </c>
      <c r="D357">
        <v>351</v>
      </c>
      <c r="E357">
        <f t="shared" si="171"/>
        <v>176</v>
      </c>
      <c r="F357">
        <f t="shared" ca="1" si="173"/>
        <v>8</v>
      </c>
    </row>
    <row r="358" spans="2:6" x14ac:dyDescent="0.25">
      <c r="B358">
        <v>352</v>
      </c>
      <c r="D358">
        <v>352</v>
      </c>
      <c r="E358">
        <f t="shared" ref="E358" si="201">E357</f>
        <v>176</v>
      </c>
      <c r="F358">
        <f t="shared" ca="1" si="173"/>
        <v>5</v>
      </c>
    </row>
    <row r="359" spans="2:6" x14ac:dyDescent="0.25">
      <c r="B359">
        <v>353</v>
      </c>
      <c r="D359">
        <v>353</v>
      </c>
      <c r="E359">
        <f t="shared" si="171"/>
        <v>177</v>
      </c>
      <c r="F359">
        <f t="shared" ca="1" si="173"/>
        <v>2</v>
      </c>
    </row>
    <row r="360" spans="2:6" x14ac:dyDescent="0.25">
      <c r="B360">
        <v>354</v>
      </c>
      <c r="D360">
        <v>354</v>
      </c>
      <c r="E360">
        <f t="shared" ref="E360" si="202">E359</f>
        <v>177</v>
      </c>
      <c r="F360">
        <f t="shared" ca="1" si="173"/>
        <v>8</v>
      </c>
    </row>
    <row r="361" spans="2:6" x14ac:dyDescent="0.25">
      <c r="B361">
        <v>355</v>
      </c>
      <c r="D361">
        <v>355</v>
      </c>
      <c r="E361">
        <f t="shared" si="171"/>
        <v>178</v>
      </c>
      <c r="F361">
        <f t="shared" ca="1" si="173"/>
        <v>2</v>
      </c>
    </row>
    <row r="362" spans="2:6" x14ac:dyDescent="0.25">
      <c r="B362">
        <v>356</v>
      </c>
      <c r="D362">
        <v>356</v>
      </c>
      <c r="E362">
        <f t="shared" ref="E362" si="203">E361</f>
        <v>178</v>
      </c>
      <c r="F362">
        <f t="shared" ca="1" si="173"/>
        <v>3</v>
      </c>
    </row>
    <row r="363" spans="2:6" x14ac:dyDescent="0.25">
      <c r="B363">
        <v>357</v>
      </c>
      <c r="D363">
        <v>357</v>
      </c>
      <c r="E363">
        <f t="shared" si="171"/>
        <v>179</v>
      </c>
      <c r="F363">
        <f t="shared" ca="1" si="173"/>
        <v>9</v>
      </c>
    </row>
    <row r="364" spans="2:6" x14ac:dyDescent="0.25">
      <c r="B364">
        <v>358</v>
      </c>
      <c r="D364">
        <v>358</v>
      </c>
      <c r="E364">
        <f t="shared" ref="E364" si="204">E363</f>
        <v>179</v>
      </c>
      <c r="F364">
        <f t="shared" ca="1" si="173"/>
        <v>5</v>
      </c>
    </row>
    <row r="365" spans="2:6" x14ac:dyDescent="0.25">
      <c r="B365">
        <v>359</v>
      </c>
      <c r="D365">
        <v>359</v>
      </c>
      <c r="E365">
        <f t="shared" ref="E365:E427" si="205">E363+1</f>
        <v>180</v>
      </c>
      <c r="F365">
        <f t="shared" ca="1" si="173"/>
        <v>10</v>
      </c>
    </row>
    <row r="366" spans="2:6" x14ac:dyDescent="0.25">
      <c r="B366">
        <v>360</v>
      </c>
      <c r="D366">
        <v>360</v>
      </c>
      <c r="E366">
        <f t="shared" ref="E366" si="206">E365</f>
        <v>180</v>
      </c>
      <c r="F366">
        <f t="shared" ca="1" si="173"/>
        <v>7</v>
      </c>
    </row>
    <row r="367" spans="2:6" x14ac:dyDescent="0.25">
      <c r="B367">
        <v>361</v>
      </c>
      <c r="D367">
        <v>361</v>
      </c>
      <c r="E367">
        <f t="shared" si="205"/>
        <v>181</v>
      </c>
      <c r="F367">
        <f t="shared" ref="F367:F430" ca="1" si="207">RANDBETWEEN(1,10)</f>
        <v>5</v>
      </c>
    </row>
    <row r="368" spans="2:6" x14ac:dyDescent="0.25">
      <c r="B368">
        <v>362</v>
      </c>
      <c r="D368">
        <v>362</v>
      </c>
      <c r="E368">
        <f t="shared" ref="E368" si="208">E367</f>
        <v>181</v>
      </c>
      <c r="F368">
        <f t="shared" ca="1" si="207"/>
        <v>2</v>
      </c>
    </row>
    <row r="369" spans="2:6" x14ac:dyDescent="0.25">
      <c r="B369">
        <v>363</v>
      </c>
      <c r="D369">
        <v>363</v>
      </c>
      <c r="E369">
        <f t="shared" si="205"/>
        <v>182</v>
      </c>
      <c r="F369">
        <f t="shared" ca="1" si="207"/>
        <v>7</v>
      </c>
    </row>
    <row r="370" spans="2:6" x14ac:dyDescent="0.25">
      <c r="B370">
        <v>364</v>
      </c>
      <c r="D370">
        <v>364</v>
      </c>
      <c r="E370">
        <f t="shared" ref="E370" si="209">E369</f>
        <v>182</v>
      </c>
      <c r="F370">
        <f t="shared" ca="1" si="207"/>
        <v>8</v>
      </c>
    </row>
    <row r="371" spans="2:6" x14ac:dyDescent="0.25">
      <c r="B371">
        <v>365</v>
      </c>
      <c r="D371">
        <v>365</v>
      </c>
      <c r="E371">
        <f t="shared" si="205"/>
        <v>183</v>
      </c>
      <c r="F371">
        <f t="shared" ca="1" si="207"/>
        <v>5</v>
      </c>
    </row>
    <row r="372" spans="2:6" x14ac:dyDescent="0.25">
      <c r="B372">
        <v>366</v>
      </c>
      <c r="D372">
        <v>366</v>
      </c>
      <c r="E372">
        <f t="shared" ref="E372" si="210">E371</f>
        <v>183</v>
      </c>
      <c r="F372">
        <f t="shared" ca="1" si="207"/>
        <v>8</v>
      </c>
    </row>
    <row r="373" spans="2:6" x14ac:dyDescent="0.25">
      <c r="B373">
        <v>367</v>
      </c>
      <c r="D373">
        <v>367</v>
      </c>
      <c r="E373">
        <f t="shared" si="205"/>
        <v>184</v>
      </c>
      <c r="F373">
        <f t="shared" ca="1" si="207"/>
        <v>9</v>
      </c>
    </row>
    <row r="374" spans="2:6" x14ac:dyDescent="0.25">
      <c r="B374">
        <v>368</v>
      </c>
      <c r="D374">
        <v>368</v>
      </c>
      <c r="E374">
        <f t="shared" ref="E374" si="211">E373</f>
        <v>184</v>
      </c>
      <c r="F374">
        <f t="shared" ca="1" si="207"/>
        <v>10</v>
      </c>
    </row>
    <row r="375" spans="2:6" x14ac:dyDescent="0.25">
      <c r="B375">
        <v>369</v>
      </c>
      <c r="D375">
        <v>369</v>
      </c>
      <c r="E375">
        <f t="shared" si="205"/>
        <v>185</v>
      </c>
      <c r="F375">
        <f t="shared" ca="1" si="207"/>
        <v>3</v>
      </c>
    </row>
    <row r="376" spans="2:6" x14ac:dyDescent="0.25">
      <c r="B376">
        <v>370</v>
      </c>
      <c r="D376">
        <v>370</v>
      </c>
      <c r="E376">
        <f t="shared" ref="E376" si="212">E375</f>
        <v>185</v>
      </c>
      <c r="F376">
        <f t="shared" ca="1" si="207"/>
        <v>9</v>
      </c>
    </row>
    <row r="377" spans="2:6" x14ac:dyDescent="0.25">
      <c r="B377">
        <v>371</v>
      </c>
      <c r="D377">
        <v>371</v>
      </c>
      <c r="E377">
        <f t="shared" si="205"/>
        <v>186</v>
      </c>
      <c r="F377">
        <f t="shared" ca="1" si="207"/>
        <v>1</v>
      </c>
    </row>
    <row r="378" spans="2:6" x14ac:dyDescent="0.25">
      <c r="B378">
        <v>372</v>
      </c>
      <c r="D378">
        <v>372</v>
      </c>
      <c r="E378">
        <f t="shared" ref="E378" si="213">E377</f>
        <v>186</v>
      </c>
      <c r="F378">
        <f t="shared" ca="1" si="207"/>
        <v>6</v>
      </c>
    </row>
    <row r="379" spans="2:6" x14ac:dyDescent="0.25">
      <c r="B379">
        <v>373</v>
      </c>
      <c r="D379">
        <v>373</v>
      </c>
      <c r="E379">
        <f t="shared" si="205"/>
        <v>187</v>
      </c>
      <c r="F379">
        <f t="shared" ca="1" si="207"/>
        <v>10</v>
      </c>
    </row>
    <row r="380" spans="2:6" x14ac:dyDescent="0.25">
      <c r="B380">
        <v>374</v>
      </c>
      <c r="D380">
        <v>374</v>
      </c>
      <c r="E380">
        <f t="shared" ref="E380" si="214">E379</f>
        <v>187</v>
      </c>
      <c r="F380">
        <f t="shared" ca="1" si="207"/>
        <v>7</v>
      </c>
    </row>
    <row r="381" spans="2:6" x14ac:dyDescent="0.25">
      <c r="B381">
        <v>375</v>
      </c>
      <c r="D381">
        <v>375</v>
      </c>
      <c r="E381">
        <f t="shared" si="205"/>
        <v>188</v>
      </c>
      <c r="F381">
        <f t="shared" ca="1" si="207"/>
        <v>6</v>
      </c>
    </row>
    <row r="382" spans="2:6" x14ac:dyDescent="0.25">
      <c r="B382">
        <v>376</v>
      </c>
      <c r="D382">
        <v>376</v>
      </c>
      <c r="E382">
        <f t="shared" ref="E382" si="215">E381</f>
        <v>188</v>
      </c>
      <c r="F382">
        <f t="shared" ca="1" si="207"/>
        <v>2</v>
      </c>
    </row>
    <row r="383" spans="2:6" x14ac:dyDescent="0.25">
      <c r="B383">
        <v>377</v>
      </c>
      <c r="D383">
        <v>377</v>
      </c>
      <c r="E383">
        <f t="shared" si="205"/>
        <v>189</v>
      </c>
      <c r="F383">
        <f t="shared" ca="1" si="207"/>
        <v>9</v>
      </c>
    </row>
    <row r="384" spans="2:6" x14ac:dyDescent="0.25">
      <c r="B384">
        <v>378</v>
      </c>
      <c r="D384">
        <v>378</v>
      </c>
      <c r="E384">
        <f t="shared" ref="E384" si="216">E383</f>
        <v>189</v>
      </c>
      <c r="F384">
        <f t="shared" ca="1" si="207"/>
        <v>2</v>
      </c>
    </row>
    <row r="385" spans="2:6" x14ac:dyDescent="0.25">
      <c r="B385">
        <v>379</v>
      </c>
      <c r="D385">
        <v>379</v>
      </c>
      <c r="E385">
        <f t="shared" si="205"/>
        <v>190</v>
      </c>
      <c r="F385">
        <f t="shared" ca="1" si="207"/>
        <v>8</v>
      </c>
    </row>
    <row r="386" spans="2:6" x14ac:dyDescent="0.25">
      <c r="B386">
        <v>380</v>
      </c>
      <c r="D386">
        <v>380</v>
      </c>
      <c r="E386">
        <f t="shared" ref="E386" si="217">E385</f>
        <v>190</v>
      </c>
      <c r="F386">
        <f t="shared" ca="1" si="207"/>
        <v>9</v>
      </c>
    </row>
    <row r="387" spans="2:6" x14ac:dyDescent="0.25">
      <c r="B387">
        <v>381</v>
      </c>
      <c r="D387">
        <v>381</v>
      </c>
      <c r="E387">
        <f t="shared" si="205"/>
        <v>191</v>
      </c>
      <c r="F387">
        <f t="shared" ca="1" si="207"/>
        <v>4</v>
      </c>
    </row>
    <row r="388" spans="2:6" x14ac:dyDescent="0.25">
      <c r="B388">
        <v>382</v>
      </c>
      <c r="D388">
        <v>382</v>
      </c>
      <c r="E388">
        <f t="shared" ref="E388" si="218">E387</f>
        <v>191</v>
      </c>
      <c r="F388">
        <f t="shared" ca="1" si="207"/>
        <v>1</v>
      </c>
    </row>
    <row r="389" spans="2:6" x14ac:dyDescent="0.25">
      <c r="B389">
        <v>383</v>
      </c>
      <c r="D389">
        <v>383</v>
      </c>
      <c r="E389">
        <f t="shared" si="205"/>
        <v>192</v>
      </c>
      <c r="F389">
        <f t="shared" ca="1" si="207"/>
        <v>4</v>
      </c>
    </row>
    <row r="390" spans="2:6" x14ac:dyDescent="0.25">
      <c r="B390">
        <v>384</v>
      </c>
      <c r="D390">
        <v>384</v>
      </c>
      <c r="E390">
        <f t="shared" ref="E390" si="219">E389</f>
        <v>192</v>
      </c>
      <c r="F390">
        <f t="shared" ca="1" si="207"/>
        <v>9</v>
      </c>
    </row>
    <row r="391" spans="2:6" x14ac:dyDescent="0.25">
      <c r="B391">
        <v>385</v>
      </c>
      <c r="D391">
        <v>385</v>
      </c>
      <c r="E391">
        <f t="shared" si="205"/>
        <v>193</v>
      </c>
      <c r="F391">
        <f t="shared" ca="1" si="207"/>
        <v>4</v>
      </c>
    </row>
    <row r="392" spans="2:6" x14ac:dyDescent="0.25">
      <c r="B392">
        <v>386</v>
      </c>
      <c r="D392">
        <v>386</v>
      </c>
      <c r="E392">
        <f t="shared" ref="E392" si="220">E391</f>
        <v>193</v>
      </c>
      <c r="F392">
        <f t="shared" ca="1" si="207"/>
        <v>6</v>
      </c>
    </row>
    <row r="393" spans="2:6" x14ac:dyDescent="0.25">
      <c r="B393">
        <v>387</v>
      </c>
      <c r="D393">
        <v>387</v>
      </c>
      <c r="E393">
        <f t="shared" si="205"/>
        <v>194</v>
      </c>
      <c r="F393">
        <f t="shared" ca="1" si="207"/>
        <v>1</v>
      </c>
    </row>
    <row r="394" spans="2:6" x14ac:dyDescent="0.25">
      <c r="B394">
        <v>388</v>
      </c>
      <c r="D394">
        <v>388</v>
      </c>
      <c r="E394">
        <f t="shared" ref="E394" si="221">E393</f>
        <v>194</v>
      </c>
      <c r="F394">
        <f t="shared" ca="1" si="207"/>
        <v>7</v>
      </c>
    </row>
    <row r="395" spans="2:6" x14ac:dyDescent="0.25">
      <c r="B395">
        <v>389</v>
      </c>
      <c r="D395">
        <v>389</v>
      </c>
      <c r="E395">
        <f t="shared" si="205"/>
        <v>195</v>
      </c>
      <c r="F395">
        <f t="shared" ca="1" si="207"/>
        <v>7</v>
      </c>
    </row>
    <row r="396" spans="2:6" x14ac:dyDescent="0.25">
      <c r="B396">
        <v>390</v>
      </c>
      <c r="D396">
        <v>390</v>
      </c>
      <c r="E396">
        <f t="shared" ref="E396" si="222">E395</f>
        <v>195</v>
      </c>
      <c r="F396">
        <f t="shared" ca="1" si="207"/>
        <v>7</v>
      </c>
    </row>
    <row r="397" spans="2:6" x14ac:dyDescent="0.25">
      <c r="B397">
        <v>391</v>
      </c>
      <c r="D397">
        <v>391</v>
      </c>
      <c r="E397">
        <f t="shared" si="205"/>
        <v>196</v>
      </c>
      <c r="F397">
        <f t="shared" ca="1" si="207"/>
        <v>5</v>
      </c>
    </row>
    <row r="398" spans="2:6" x14ac:dyDescent="0.25">
      <c r="B398">
        <v>392</v>
      </c>
      <c r="D398">
        <v>392</v>
      </c>
      <c r="E398">
        <f t="shared" ref="E398" si="223">E397</f>
        <v>196</v>
      </c>
      <c r="F398">
        <f t="shared" ca="1" si="207"/>
        <v>6</v>
      </c>
    </row>
    <row r="399" spans="2:6" x14ac:dyDescent="0.25">
      <c r="B399">
        <v>393</v>
      </c>
      <c r="D399">
        <v>393</v>
      </c>
      <c r="E399">
        <f t="shared" si="205"/>
        <v>197</v>
      </c>
      <c r="F399">
        <f t="shared" ca="1" si="207"/>
        <v>5</v>
      </c>
    </row>
    <row r="400" spans="2:6" x14ac:dyDescent="0.25">
      <c r="B400">
        <v>394</v>
      </c>
      <c r="D400">
        <v>394</v>
      </c>
      <c r="E400">
        <f t="shared" ref="E400" si="224">E399</f>
        <v>197</v>
      </c>
      <c r="F400">
        <f t="shared" ca="1" si="207"/>
        <v>3</v>
      </c>
    </row>
    <row r="401" spans="2:6" x14ac:dyDescent="0.25">
      <c r="B401">
        <v>395</v>
      </c>
      <c r="D401">
        <v>395</v>
      </c>
      <c r="E401">
        <f t="shared" si="205"/>
        <v>198</v>
      </c>
      <c r="F401">
        <f t="shared" ca="1" si="207"/>
        <v>9</v>
      </c>
    </row>
    <row r="402" spans="2:6" x14ac:dyDescent="0.25">
      <c r="B402">
        <v>396</v>
      </c>
      <c r="D402">
        <v>396</v>
      </c>
      <c r="E402">
        <f t="shared" ref="E402" si="225">E401</f>
        <v>198</v>
      </c>
      <c r="F402">
        <f t="shared" ca="1" si="207"/>
        <v>9</v>
      </c>
    </row>
    <row r="403" spans="2:6" x14ac:dyDescent="0.25">
      <c r="B403">
        <v>397</v>
      </c>
      <c r="D403">
        <v>397</v>
      </c>
      <c r="E403">
        <f t="shared" si="205"/>
        <v>199</v>
      </c>
      <c r="F403">
        <f t="shared" ca="1" si="207"/>
        <v>4</v>
      </c>
    </row>
    <row r="404" spans="2:6" x14ac:dyDescent="0.25">
      <c r="B404">
        <v>398</v>
      </c>
      <c r="D404">
        <v>398</v>
      </c>
      <c r="E404">
        <f t="shared" ref="E404" si="226">E403</f>
        <v>199</v>
      </c>
      <c r="F404">
        <f t="shared" ca="1" si="207"/>
        <v>1</v>
      </c>
    </row>
    <row r="405" spans="2:6" x14ac:dyDescent="0.25">
      <c r="B405">
        <v>399</v>
      </c>
      <c r="D405">
        <v>399</v>
      </c>
      <c r="E405">
        <f t="shared" si="205"/>
        <v>200</v>
      </c>
      <c r="F405">
        <f t="shared" ca="1" si="207"/>
        <v>4</v>
      </c>
    </row>
    <row r="406" spans="2:6" x14ac:dyDescent="0.25">
      <c r="B406">
        <v>400</v>
      </c>
      <c r="D406">
        <v>400</v>
      </c>
      <c r="E406">
        <f t="shared" ref="E406" si="227">E405</f>
        <v>200</v>
      </c>
      <c r="F406">
        <f t="shared" ca="1" si="207"/>
        <v>3</v>
      </c>
    </row>
    <row r="407" spans="2:6" x14ac:dyDescent="0.25">
      <c r="B407">
        <v>401</v>
      </c>
      <c r="D407">
        <v>401</v>
      </c>
      <c r="E407">
        <f t="shared" si="205"/>
        <v>201</v>
      </c>
      <c r="F407">
        <f t="shared" ca="1" si="207"/>
        <v>1</v>
      </c>
    </row>
    <row r="408" spans="2:6" x14ac:dyDescent="0.25">
      <c r="B408">
        <v>402</v>
      </c>
      <c r="D408">
        <v>402</v>
      </c>
      <c r="E408">
        <f t="shared" ref="E408" si="228">E407</f>
        <v>201</v>
      </c>
      <c r="F408">
        <f t="shared" ca="1" si="207"/>
        <v>4</v>
      </c>
    </row>
    <row r="409" spans="2:6" x14ac:dyDescent="0.25">
      <c r="B409">
        <v>403</v>
      </c>
      <c r="D409">
        <v>403</v>
      </c>
      <c r="E409">
        <f t="shared" si="205"/>
        <v>202</v>
      </c>
      <c r="F409">
        <f t="shared" ca="1" si="207"/>
        <v>1</v>
      </c>
    </row>
    <row r="410" spans="2:6" x14ac:dyDescent="0.25">
      <c r="B410">
        <v>404</v>
      </c>
      <c r="D410">
        <v>404</v>
      </c>
      <c r="E410">
        <f t="shared" ref="E410" si="229">E409</f>
        <v>202</v>
      </c>
      <c r="F410">
        <f t="shared" ca="1" si="207"/>
        <v>9</v>
      </c>
    </row>
    <row r="411" spans="2:6" x14ac:dyDescent="0.25">
      <c r="B411">
        <v>405</v>
      </c>
      <c r="D411">
        <v>405</v>
      </c>
      <c r="E411">
        <f t="shared" si="205"/>
        <v>203</v>
      </c>
      <c r="F411">
        <f t="shared" ca="1" si="207"/>
        <v>3</v>
      </c>
    </row>
    <row r="412" spans="2:6" x14ac:dyDescent="0.25">
      <c r="B412">
        <v>406</v>
      </c>
      <c r="D412">
        <v>406</v>
      </c>
      <c r="E412">
        <f t="shared" ref="E412" si="230">E411</f>
        <v>203</v>
      </c>
      <c r="F412">
        <f t="shared" ca="1" si="207"/>
        <v>2</v>
      </c>
    </row>
    <row r="413" spans="2:6" x14ac:dyDescent="0.25">
      <c r="B413">
        <v>407</v>
      </c>
      <c r="D413">
        <v>407</v>
      </c>
      <c r="E413">
        <f t="shared" si="205"/>
        <v>204</v>
      </c>
      <c r="F413">
        <f t="shared" ca="1" si="207"/>
        <v>10</v>
      </c>
    </row>
    <row r="414" spans="2:6" x14ac:dyDescent="0.25">
      <c r="B414">
        <v>408</v>
      </c>
      <c r="D414">
        <v>408</v>
      </c>
      <c r="E414">
        <f t="shared" ref="E414" si="231">E413</f>
        <v>204</v>
      </c>
      <c r="F414">
        <f t="shared" ca="1" si="207"/>
        <v>3</v>
      </c>
    </row>
    <row r="415" spans="2:6" x14ac:dyDescent="0.25">
      <c r="B415">
        <v>409</v>
      </c>
      <c r="D415">
        <v>409</v>
      </c>
      <c r="E415">
        <f t="shared" si="205"/>
        <v>205</v>
      </c>
      <c r="F415">
        <f t="shared" ca="1" si="207"/>
        <v>7</v>
      </c>
    </row>
    <row r="416" spans="2:6" x14ac:dyDescent="0.25">
      <c r="B416">
        <v>410</v>
      </c>
      <c r="D416">
        <v>410</v>
      </c>
      <c r="E416">
        <f t="shared" ref="E416" si="232">E415</f>
        <v>205</v>
      </c>
      <c r="F416">
        <f t="shared" ca="1" si="207"/>
        <v>7</v>
      </c>
    </row>
    <row r="417" spans="2:6" x14ac:dyDescent="0.25">
      <c r="B417">
        <v>411</v>
      </c>
      <c r="D417">
        <v>411</v>
      </c>
      <c r="E417">
        <f t="shared" si="205"/>
        <v>206</v>
      </c>
      <c r="F417">
        <f t="shared" ca="1" si="207"/>
        <v>2</v>
      </c>
    </row>
    <row r="418" spans="2:6" x14ac:dyDescent="0.25">
      <c r="B418">
        <v>412</v>
      </c>
      <c r="D418">
        <v>412</v>
      </c>
      <c r="E418">
        <f t="shared" ref="E418" si="233">E417</f>
        <v>206</v>
      </c>
      <c r="F418">
        <f t="shared" ca="1" si="207"/>
        <v>6</v>
      </c>
    </row>
    <row r="419" spans="2:6" x14ac:dyDescent="0.25">
      <c r="B419">
        <v>413</v>
      </c>
      <c r="D419">
        <v>413</v>
      </c>
      <c r="E419">
        <f t="shared" si="205"/>
        <v>207</v>
      </c>
      <c r="F419">
        <f t="shared" ca="1" si="207"/>
        <v>7</v>
      </c>
    </row>
    <row r="420" spans="2:6" x14ac:dyDescent="0.25">
      <c r="B420">
        <v>414</v>
      </c>
      <c r="D420">
        <v>414</v>
      </c>
      <c r="E420">
        <f t="shared" ref="E420" si="234">E419</f>
        <v>207</v>
      </c>
      <c r="F420">
        <f t="shared" ca="1" si="207"/>
        <v>3</v>
      </c>
    </row>
    <row r="421" spans="2:6" x14ac:dyDescent="0.25">
      <c r="B421">
        <v>415</v>
      </c>
      <c r="D421">
        <v>415</v>
      </c>
      <c r="E421">
        <f t="shared" si="205"/>
        <v>208</v>
      </c>
      <c r="F421">
        <f t="shared" ca="1" si="207"/>
        <v>10</v>
      </c>
    </row>
    <row r="422" spans="2:6" x14ac:dyDescent="0.25">
      <c r="B422">
        <v>416</v>
      </c>
      <c r="D422">
        <v>416</v>
      </c>
      <c r="E422">
        <f t="shared" ref="E422" si="235">E421</f>
        <v>208</v>
      </c>
      <c r="F422">
        <f t="shared" ca="1" si="207"/>
        <v>7</v>
      </c>
    </row>
    <row r="423" spans="2:6" x14ac:dyDescent="0.25">
      <c r="B423">
        <v>417</v>
      </c>
      <c r="D423">
        <v>417</v>
      </c>
      <c r="E423">
        <f t="shared" si="205"/>
        <v>209</v>
      </c>
      <c r="F423">
        <f t="shared" ca="1" si="207"/>
        <v>4</v>
      </c>
    </row>
    <row r="424" spans="2:6" x14ac:dyDescent="0.25">
      <c r="B424">
        <v>418</v>
      </c>
      <c r="D424">
        <v>418</v>
      </c>
      <c r="E424">
        <f t="shared" ref="E424" si="236">E423</f>
        <v>209</v>
      </c>
      <c r="F424">
        <f t="shared" ca="1" si="207"/>
        <v>7</v>
      </c>
    </row>
    <row r="425" spans="2:6" x14ac:dyDescent="0.25">
      <c r="B425">
        <v>419</v>
      </c>
      <c r="D425">
        <v>419</v>
      </c>
      <c r="E425">
        <f t="shared" si="205"/>
        <v>210</v>
      </c>
      <c r="F425">
        <f t="shared" ca="1" si="207"/>
        <v>4</v>
      </c>
    </row>
    <row r="426" spans="2:6" x14ac:dyDescent="0.25">
      <c r="B426">
        <v>420</v>
      </c>
      <c r="D426">
        <v>420</v>
      </c>
      <c r="E426">
        <f t="shared" ref="E426" si="237">E425</f>
        <v>210</v>
      </c>
      <c r="F426">
        <f t="shared" ca="1" si="207"/>
        <v>10</v>
      </c>
    </row>
    <row r="427" spans="2:6" x14ac:dyDescent="0.25">
      <c r="B427">
        <v>421</v>
      </c>
      <c r="D427">
        <v>421</v>
      </c>
      <c r="E427">
        <f t="shared" si="205"/>
        <v>211</v>
      </c>
      <c r="F427">
        <f t="shared" ca="1" si="207"/>
        <v>1</v>
      </c>
    </row>
    <row r="428" spans="2:6" x14ac:dyDescent="0.25">
      <c r="B428">
        <v>422</v>
      </c>
      <c r="D428">
        <v>422</v>
      </c>
      <c r="E428">
        <f t="shared" ref="E428" si="238">E427</f>
        <v>211</v>
      </c>
      <c r="F428">
        <f t="shared" ca="1" si="207"/>
        <v>7</v>
      </c>
    </row>
    <row r="429" spans="2:6" x14ac:dyDescent="0.25">
      <c r="B429">
        <v>423</v>
      </c>
      <c r="D429">
        <v>423</v>
      </c>
      <c r="E429">
        <f t="shared" ref="E429:E491" si="239">E427+1</f>
        <v>212</v>
      </c>
      <c r="F429">
        <f t="shared" ca="1" si="207"/>
        <v>4</v>
      </c>
    </row>
    <row r="430" spans="2:6" x14ac:dyDescent="0.25">
      <c r="B430">
        <v>424</v>
      </c>
      <c r="D430">
        <v>424</v>
      </c>
      <c r="E430">
        <f t="shared" ref="E430" si="240">E429</f>
        <v>212</v>
      </c>
      <c r="F430">
        <f t="shared" ca="1" si="207"/>
        <v>1</v>
      </c>
    </row>
    <row r="431" spans="2:6" x14ac:dyDescent="0.25">
      <c r="B431">
        <v>425</v>
      </c>
      <c r="D431">
        <v>425</v>
      </c>
      <c r="E431">
        <f t="shared" si="239"/>
        <v>213</v>
      </c>
      <c r="F431">
        <f t="shared" ref="F431:F494" ca="1" si="241">RANDBETWEEN(1,10)</f>
        <v>8</v>
      </c>
    </row>
    <row r="432" spans="2:6" x14ac:dyDescent="0.25">
      <c r="B432">
        <v>426</v>
      </c>
      <c r="D432">
        <v>426</v>
      </c>
      <c r="E432">
        <f t="shared" ref="E432" si="242">E431</f>
        <v>213</v>
      </c>
      <c r="F432">
        <f t="shared" ca="1" si="241"/>
        <v>7</v>
      </c>
    </row>
    <row r="433" spans="2:6" x14ac:dyDescent="0.25">
      <c r="B433">
        <v>427</v>
      </c>
      <c r="D433">
        <v>427</v>
      </c>
      <c r="E433">
        <f t="shared" si="239"/>
        <v>214</v>
      </c>
      <c r="F433">
        <f t="shared" ca="1" si="241"/>
        <v>10</v>
      </c>
    </row>
    <row r="434" spans="2:6" x14ac:dyDescent="0.25">
      <c r="B434">
        <v>428</v>
      </c>
      <c r="D434">
        <v>428</v>
      </c>
      <c r="E434">
        <f t="shared" ref="E434" si="243">E433</f>
        <v>214</v>
      </c>
      <c r="F434">
        <f t="shared" ca="1" si="241"/>
        <v>3</v>
      </c>
    </row>
    <row r="435" spans="2:6" x14ac:dyDescent="0.25">
      <c r="B435">
        <v>429</v>
      </c>
      <c r="D435">
        <v>429</v>
      </c>
      <c r="E435">
        <f t="shared" si="239"/>
        <v>215</v>
      </c>
      <c r="F435">
        <f t="shared" ca="1" si="241"/>
        <v>3</v>
      </c>
    </row>
    <row r="436" spans="2:6" x14ac:dyDescent="0.25">
      <c r="B436">
        <v>430</v>
      </c>
      <c r="D436">
        <v>430</v>
      </c>
      <c r="E436">
        <f t="shared" ref="E436" si="244">E435</f>
        <v>215</v>
      </c>
      <c r="F436">
        <f t="shared" ca="1" si="241"/>
        <v>9</v>
      </c>
    </row>
    <row r="437" spans="2:6" x14ac:dyDescent="0.25">
      <c r="B437">
        <v>431</v>
      </c>
      <c r="D437">
        <v>431</v>
      </c>
      <c r="E437">
        <f t="shared" si="239"/>
        <v>216</v>
      </c>
      <c r="F437">
        <f t="shared" ca="1" si="241"/>
        <v>2</v>
      </c>
    </row>
    <row r="438" spans="2:6" x14ac:dyDescent="0.25">
      <c r="B438">
        <v>432</v>
      </c>
      <c r="D438">
        <v>432</v>
      </c>
      <c r="E438">
        <f t="shared" ref="E438" si="245">E437</f>
        <v>216</v>
      </c>
      <c r="F438">
        <f t="shared" ca="1" si="241"/>
        <v>5</v>
      </c>
    </row>
    <row r="439" spans="2:6" x14ac:dyDescent="0.25">
      <c r="B439">
        <v>433</v>
      </c>
      <c r="D439">
        <v>433</v>
      </c>
      <c r="E439">
        <f t="shared" si="239"/>
        <v>217</v>
      </c>
      <c r="F439">
        <f t="shared" ca="1" si="241"/>
        <v>10</v>
      </c>
    </row>
    <row r="440" spans="2:6" x14ac:dyDescent="0.25">
      <c r="B440">
        <v>434</v>
      </c>
      <c r="D440">
        <v>434</v>
      </c>
      <c r="E440">
        <f t="shared" ref="E440" si="246">E439</f>
        <v>217</v>
      </c>
      <c r="F440">
        <f t="shared" ca="1" si="241"/>
        <v>3</v>
      </c>
    </row>
    <row r="441" spans="2:6" x14ac:dyDescent="0.25">
      <c r="B441">
        <v>435</v>
      </c>
      <c r="D441">
        <v>435</v>
      </c>
      <c r="E441">
        <f t="shared" si="239"/>
        <v>218</v>
      </c>
      <c r="F441">
        <f t="shared" ca="1" si="241"/>
        <v>7</v>
      </c>
    </row>
    <row r="442" spans="2:6" x14ac:dyDescent="0.25">
      <c r="B442">
        <v>436</v>
      </c>
      <c r="D442">
        <v>436</v>
      </c>
      <c r="E442">
        <f t="shared" ref="E442" si="247">E441</f>
        <v>218</v>
      </c>
      <c r="F442">
        <f t="shared" ca="1" si="241"/>
        <v>3</v>
      </c>
    </row>
    <row r="443" spans="2:6" x14ac:dyDescent="0.25">
      <c r="B443">
        <v>437</v>
      </c>
      <c r="D443">
        <v>437</v>
      </c>
      <c r="E443">
        <f t="shared" si="239"/>
        <v>219</v>
      </c>
      <c r="F443">
        <f t="shared" ca="1" si="241"/>
        <v>7</v>
      </c>
    </row>
    <row r="444" spans="2:6" x14ac:dyDescent="0.25">
      <c r="B444">
        <v>438</v>
      </c>
      <c r="D444">
        <v>438</v>
      </c>
      <c r="E444">
        <f t="shared" ref="E444" si="248">E443</f>
        <v>219</v>
      </c>
      <c r="F444">
        <f t="shared" ca="1" si="241"/>
        <v>8</v>
      </c>
    </row>
    <row r="445" spans="2:6" x14ac:dyDescent="0.25">
      <c r="B445">
        <v>439</v>
      </c>
      <c r="D445">
        <v>439</v>
      </c>
      <c r="E445">
        <f t="shared" si="239"/>
        <v>220</v>
      </c>
      <c r="F445">
        <f t="shared" ca="1" si="241"/>
        <v>3</v>
      </c>
    </row>
    <row r="446" spans="2:6" x14ac:dyDescent="0.25">
      <c r="B446">
        <v>440</v>
      </c>
      <c r="D446">
        <v>440</v>
      </c>
      <c r="E446">
        <f t="shared" ref="E446" si="249">E445</f>
        <v>220</v>
      </c>
      <c r="F446">
        <f t="shared" ca="1" si="241"/>
        <v>6</v>
      </c>
    </row>
    <row r="447" spans="2:6" x14ac:dyDescent="0.25">
      <c r="B447">
        <v>441</v>
      </c>
      <c r="D447">
        <v>441</v>
      </c>
      <c r="E447">
        <f t="shared" si="239"/>
        <v>221</v>
      </c>
      <c r="F447">
        <f t="shared" ca="1" si="241"/>
        <v>3</v>
      </c>
    </row>
    <row r="448" spans="2:6" x14ac:dyDescent="0.25">
      <c r="B448">
        <v>442</v>
      </c>
      <c r="D448">
        <v>442</v>
      </c>
      <c r="E448">
        <f t="shared" ref="E448" si="250">E447</f>
        <v>221</v>
      </c>
      <c r="F448">
        <f t="shared" ca="1" si="241"/>
        <v>9</v>
      </c>
    </row>
    <row r="449" spans="2:6" x14ac:dyDescent="0.25">
      <c r="B449">
        <v>443</v>
      </c>
      <c r="D449">
        <v>443</v>
      </c>
      <c r="E449">
        <f t="shared" si="239"/>
        <v>222</v>
      </c>
      <c r="F449">
        <f t="shared" ca="1" si="241"/>
        <v>2</v>
      </c>
    </row>
    <row r="450" spans="2:6" x14ac:dyDescent="0.25">
      <c r="B450">
        <v>444</v>
      </c>
      <c r="D450">
        <v>444</v>
      </c>
      <c r="E450">
        <f t="shared" ref="E450" si="251">E449</f>
        <v>222</v>
      </c>
      <c r="F450">
        <f t="shared" ca="1" si="241"/>
        <v>3</v>
      </c>
    </row>
    <row r="451" spans="2:6" x14ac:dyDescent="0.25">
      <c r="B451">
        <v>445</v>
      </c>
      <c r="D451">
        <v>445</v>
      </c>
      <c r="E451">
        <f t="shared" si="239"/>
        <v>223</v>
      </c>
      <c r="F451">
        <f t="shared" ca="1" si="241"/>
        <v>3</v>
      </c>
    </row>
    <row r="452" spans="2:6" x14ac:dyDescent="0.25">
      <c r="B452">
        <v>446</v>
      </c>
      <c r="D452">
        <v>446</v>
      </c>
      <c r="E452">
        <f t="shared" ref="E452" si="252">E451</f>
        <v>223</v>
      </c>
      <c r="F452">
        <f t="shared" ca="1" si="241"/>
        <v>7</v>
      </c>
    </row>
    <row r="453" spans="2:6" x14ac:dyDescent="0.25">
      <c r="B453">
        <v>447</v>
      </c>
      <c r="D453">
        <v>447</v>
      </c>
      <c r="E453">
        <f t="shared" si="239"/>
        <v>224</v>
      </c>
      <c r="F453">
        <f t="shared" ca="1" si="241"/>
        <v>6</v>
      </c>
    </row>
    <row r="454" spans="2:6" x14ac:dyDescent="0.25">
      <c r="B454">
        <v>448</v>
      </c>
      <c r="D454">
        <v>448</v>
      </c>
      <c r="E454">
        <f t="shared" ref="E454" si="253">E453</f>
        <v>224</v>
      </c>
      <c r="F454">
        <f t="shared" ca="1" si="241"/>
        <v>6</v>
      </c>
    </row>
    <row r="455" spans="2:6" x14ac:dyDescent="0.25">
      <c r="B455">
        <v>449</v>
      </c>
      <c r="D455">
        <v>449</v>
      </c>
      <c r="E455">
        <f t="shared" si="239"/>
        <v>225</v>
      </c>
      <c r="F455">
        <f t="shared" ca="1" si="241"/>
        <v>3</v>
      </c>
    </row>
    <row r="456" spans="2:6" x14ac:dyDescent="0.25">
      <c r="B456">
        <v>450</v>
      </c>
      <c r="D456">
        <v>450</v>
      </c>
      <c r="E456">
        <f t="shared" ref="E456" si="254">E455</f>
        <v>225</v>
      </c>
      <c r="F456">
        <f t="shared" ca="1" si="241"/>
        <v>1</v>
      </c>
    </row>
    <row r="457" spans="2:6" x14ac:dyDescent="0.25">
      <c r="B457">
        <v>451</v>
      </c>
      <c r="D457">
        <v>451</v>
      </c>
      <c r="E457">
        <f t="shared" si="239"/>
        <v>226</v>
      </c>
      <c r="F457">
        <f t="shared" ca="1" si="241"/>
        <v>6</v>
      </c>
    </row>
    <row r="458" spans="2:6" x14ac:dyDescent="0.25">
      <c r="B458">
        <v>452</v>
      </c>
      <c r="D458">
        <v>452</v>
      </c>
      <c r="E458">
        <f t="shared" ref="E458" si="255">E457</f>
        <v>226</v>
      </c>
      <c r="F458">
        <f t="shared" ca="1" si="241"/>
        <v>10</v>
      </c>
    </row>
    <row r="459" spans="2:6" x14ac:dyDescent="0.25">
      <c r="B459">
        <v>453</v>
      </c>
      <c r="D459">
        <v>453</v>
      </c>
      <c r="E459">
        <f t="shared" si="239"/>
        <v>227</v>
      </c>
      <c r="F459">
        <f t="shared" ca="1" si="241"/>
        <v>6</v>
      </c>
    </row>
    <row r="460" spans="2:6" x14ac:dyDescent="0.25">
      <c r="B460">
        <v>454</v>
      </c>
      <c r="D460">
        <v>454</v>
      </c>
      <c r="E460">
        <f t="shared" ref="E460" si="256">E459</f>
        <v>227</v>
      </c>
      <c r="F460">
        <f t="shared" ca="1" si="241"/>
        <v>9</v>
      </c>
    </row>
    <row r="461" spans="2:6" x14ac:dyDescent="0.25">
      <c r="B461">
        <v>455</v>
      </c>
      <c r="D461">
        <v>455</v>
      </c>
      <c r="E461">
        <f t="shared" si="239"/>
        <v>228</v>
      </c>
      <c r="F461">
        <f t="shared" ca="1" si="241"/>
        <v>4</v>
      </c>
    </row>
    <row r="462" spans="2:6" x14ac:dyDescent="0.25">
      <c r="B462">
        <v>456</v>
      </c>
      <c r="D462">
        <v>456</v>
      </c>
      <c r="E462">
        <f t="shared" ref="E462" si="257">E461</f>
        <v>228</v>
      </c>
      <c r="F462">
        <f t="shared" ca="1" si="241"/>
        <v>9</v>
      </c>
    </row>
    <row r="463" spans="2:6" x14ac:dyDescent="0.25">
      <c r="B463">
        <v>457</v>
      </c>
      <c r="D463">
        <v>457</v>
      </c>
      <c r="E463">
        <f t="shared" si="239"/>
        <v>229</v>
      </c>
      <c r="F463">
        <f t="shared" ca="1" si="241"/>
        <v>1</v>
      </c>
    </row>
    <row r="464" spans="2:6" x14ac:dyDescent="0.25">
      <c r="B464">
        <v>458</v>
      </c>
      <c r="D464">
        <v>458</v>
      </c>
      <c r="E464">
        <f t="shared" ref="E464" si="258">E463</f>
        <v>229</v>
      </c>
      <c r="F464">
        <f t="shared" ca="1" si="241"/>
        <v>10</v>
      </c>
    </row>
    <row r="465" spans="2:6" x14ac:dyDescent="0.25">
      <c r="B465">
        <v>459</v>
      </c>
      <c r="D465">
        <v>459</v>
      </c>
      <c r="E465">
        <f t="shared" si="239"/>
        <v>230</v>
      </c>
      <c r="F465">
        <f t="shared" ca="1" si="241"/>
        <v>6</v>
      </c>
    </row>
    <row r="466" spans="2:6" x14ac:dyDescent="0.25">
      <c r="B466">
        <v>460</v>
      </c>
      <c r="D466">
        <v>460</v>
      </c>
      <c r="E466">
        <f t="shared" ref="E466" si="259">E465</f>
        <v>230</v>
      </c>
      <c r="F466">
        <f t="shared" ca="1" si="241"/>
        <v>8</v>
      </c>
    </row>
    <row r="467" spans="2:6" x14ac:dyDescent="0.25">
      <c r="B467">
        <v>461</v>
      </c>
      <c r="D467">
        <v>461</v>
      </c>
      <c r="E467">
        <f t="shared" si="239"/>
        <v>231</v>
      </c>
      <c r="F467">
        <f t="shared" ca="1" si="241"/>
        <v>7</v>
      </c>
    </row>
    <row r="468" spans="2:6" x14ac:dyDescent="0.25">
      <c r="B468">
        <v>462</v>
      </c>
      <c r="D468">
        <v>462</v>
      </c>
      <c r="E468">
        <f t="shared" ref="E468" si="260">E467</f>
        <v>231</v>
      </c>
      <c r="F468">
        <f t="shared" ca="1" si="241"/>
        <v>5</v>
      </c>
    </row>
    <row r="469" spans="2:6" x14ac:dyDescent="0.25">
      <c r="B469">
        <v>463</v>
      </c>
      <c r="D469">
        <v>463</v>
      </c>
      <c r="E469">
        <f t="shared" si="239"/>
        <v>232</v>
      </c>
      <c r="F469">
        <f t="shared" ca="1" si="241"/>
        <v>9</v>
      </c>
    </row>
    <row r="470" spans="2:6" x14ac:dyDescent="0.25">
      <c r="B470">
        <v>464</v>
      </c>
      <c r="D470">
        <v>464</v>
      </c>
      <c r="E470">
        <f t="shared" ref="E470" si="261">E469</f>
        <v>232</v>
      </c>
      <c r="F470">
        <f t="shared" ca="1" si="241"/>
        <v>1</v>
      </c>
    </row>
    <row r="471" spans="2:6" x14ac:dyDescent="0.25">
      <c r="B471">
        <v>465</v>
      </c>
      <c r="D471">
        <v>465</v>
      </c>
      <c r="E471">
        <f t="shared" si="239"/>
        <v>233</v>
      </c>
      <c r="F471">
        <f t="shared" ca="1" si="241"/>
        <v>9</v>
      </c>
    </row>
    <row r="472" spans="2:6" x14ac:dyDescent="0.25">
      <c r="B472">
        <v>466</v>
      </c>
      <c r="D472">
        <v>466</v>
      </c>
      <c r="E472">
        <f t="shared" ref="E472" si="262">E471</f>
        <v>233</v>
      </c>
      <c r="F472">
        <f t="shared" ca="1" si="241"/>
        <v>7</v>
      </c>
    </row>
    <row r="473" spans="2:6" x14ac:dyDescent="0.25">
      <c r="B473">
        <v>467</v>
      </c>
      <c r="D473">
        <v>467</v>
      </c>
      <c r="E473">
        <f t="shared" si="239"/>
        <v>234</v>
      </c>
      <c r="F473">
        <f t="shared" ca="1" si="241"/>
        <v>2</v>
      </c>
    </row>
    <row r="474" spans="2:6" x14ac:dyDescent="0.25">
      <c r="B474">
        <v>468</v>
      </c>
      <c r="D474">
        <v>468</v>
      </c>
      <c r="E474">
        <f t="shared" ref="E474" si="263">E473</f>
        <v>234</v>
      </c>
      <c r="F474">
        <f t="shared" ca="1" si="241"/>
        <v>5</v>
      </c>
    </row>
    <row r="475" spans="2:6" x14ac:dyDescent="0.25">
      <c r="B475">
        <v>469</v>
      </c>
      <c r="D475">
        <v>469</v>
      </c>
      <c r="E475">
        <f t="shared" si="239"/>
        <v>235</v>
      </c>
      <c r="F475">
        <f t="shared" ca="1" si="241"/>
        <v>2</v>
      </c>
    </row>
    <row r="476" spans="2:6" x14ac:dyDescent="0.25">
      <c r="B476">
        <v>470</v>
      </c>
      <c r="D476">
        <v>470</v>
      </c>
      <c r="E476">
        <f t="shared" ref="E476" si="264">E475</f>
        <v>235</v>
      </c>
      <c r="F476">
        <f t="shared" ca="1" si="241"/>
        <v>9</v>
      </c>
    </row>
    <row r="477" spans="2:6" x14ac:dyDescent="0.25">
      <c r="B477">
        <v>471</v>
      </c>
      <c r="D477">
        <v>471</v>
      </c>
      <c r="E477">
        <f t="shared" si="239"/>
        <v>236</v>
      </c>
      <c r="F477">
        <f t="shared" ca="1" si="241"/>
        <v>4</v>
      </c>
    </row>
    <row r="478" spans="2:6" x14ac:dyDescent="0.25">
      <c r="B478">
        <v>472</v>
      </c>
      <c r="D478">
        <v>472</v>
      </c>
      <c r="E478">
        <f t="shared" ref="E478" si="265">E477</f>
        <v>236</v>
      </c>
      <c r="F478">
        <f t="shared" ca="1" si="241"/>
        <v>2</v>
      </c>
    </row>
    <row r="479" spans="2:6" x14ac:dyDescent="0.25">
      <c r="B479">
        <v>473</v>
      </c>
      <c r="D479">
        <v>473</v>
      </c>
      <c r="E479">
        <f t="shared" si="239"/>
        <v>237</v>
      </c>
      <c r="F479">
        <f t="shared" ca="1" si="241"/>
        <v>4</v>
      </c>
    </row>
    <row r="480" spans="2:6" x14ac:dyDescent="0.25">
      <c r="B480">
        <v>474</v>
      </c>
      <c r="D480">
        <v>474</v>
      </c>
      <c r="E480">
        <f t="shared" ref="E480" si="266">E479</f>
        <v>237</v>
      </c>
      <c r="F480">
        <f t="shared" ca="1" si="241"/>
        <v>5</v>
      </c>
    </row>
    <row r="481" spans="2:6" x14ac:dyDescent="0.25">
      <c r="B481">
        <v>475</v>
      </c>
      <c r="D481">
        <v>475</v>
      </c>
      <c r="E481">
        <f t="shared" si="239"/>
        <v>238</v>
      </c>
      <c r="F481">
        <f t="shared" ca="1" si="241"/>
        <v>9</v>
      </c>
    </row>
    <row r="482" spans="2:6" x14ac:dyDescent="0.25">
      <c r="B482">
        <v>476</v>
      </c>
      <c r="D482">
        <v>476</v>
      </c>
      <c r="E482">
        <f t="shared" ref="E482" si="267">E481</f>
        <v>238</v>
      </c>
      <c r="F482">
        <f t="shared" ca="1" si="241"/>
        <v>1</v>
      </c>
    </row>
    <row r="483" spans="2:6" x14ac:dyDescent="0.25">
      <c r="B483">
        <v>477</v>
      </c>
      <c r="D483">
        <v>477</v>
      </c>
      <c r="E483">
        <f t="shared" si="239"/>
        <v>239</v>
      </c>
      <c r="F483">
        <f t="shared" ca="1" si="241"/>
        <v>7</v>
      </c>
    </row>
    <row r="484" spans="2:6" x14ac:dyDescent="0.25">
      <c r="B484">
        <v>478</v>
      </c>
      <c r="D484">
        <v>478</v>
      </c>
      <c r="E484">
        <f t="shared" ref="E484" si="268">E483</f>
        <v>239</v>
      </c>
      <c r="F484">
        <f t="shared" ca="1" si="241"/>
        <v>2</v>
      </c>
    </row>
    <row r="485" spans="2:6" x14ac:dyDescent="0.25">
      <c r="B485">
        <v>479</v>
      </c>
      <c r="D485">
        <v>479</v>
      </c>
      <c r="E485">
        <f t="shared" si="239"/>
        <v>240</v>
      </c>
      <c r="F485">
        <f t="shared" ca="1" si="241"/>
        <v>10</v>
      </c>
    </row>
    <row r="486" spans="2:6" x14ac:dyDescent="0.25">
      <c r="B486">
        <v>480</v>
      </c>
      <c r="D486">
        <v>480</v>
      </c>
      <c r="E486">
        <f t="shared" ref="E486" si="269">E485</f>
        <v>240</v>
      </c>
      <c r="F486">
        <f t="shared" ca="1" si="241"/>
        <v>2</v>
      </c>
    </row>
    <row r="487" spans="2:6" x14ac:dyDescent="0.25">
      <c r="B487">
        <v>481</v>
      </c>
      <c r="D487">
        <v>481</v>
      </c>
      <c r="E487">
        <f t="shared" si="239"/>
        <v>241</v>
      </c>
      <c r="F487">
        <f t="shared" ca="1" si="241"/>
        <v>9</v>
      </c>
    </row>
    <row r="488" spans="2:6" x14ac:dyDescent="0.25">
      <c r="B488">
        <v>482</v>
      </c>
      <c r="D488">
        <v>482</v>
      </c>
      <c r="E488">
        <f t="shared" ref="E488" si="270">E487</f>
        <v>241</v>
      </c>
      <c r="F488">
        <f t="shared" ca="1" si="241"/>
        <v>3</v>
      </c>
    </row>
    <row r="489" spans="2:6" x14ac:dyDescent="0.25">
      <c r="B489">
        <v>483</v>
      </c>
      <c r="D489">
        <v>483</v>
      </c>
      <c r="E489">
        <f t="shared" si="239"/>
        <v>242</v>
      </c>
      <c r="F489">
        <f t="shared" ca="1" si="241"/>
        <v>6</v>
      </c>
    </row>
    <row r="490" spans="2:6" x14ac:dyDescent="0.25">
      <c r="B490">
        <v>484</v>
      </c>
      <c r="D490">
        <v>484</v>
      </c>
      <c r="E490">
        <f t="shared" ref="E490" si="271">E489</f>
        <v>242</v>
      </c>
      <c r="F490">
        <f t="shared" ca="1" si="241"/>
        <v>7</v>
      </c>
    </row>
    <row r="491" spans="2:6" x14ac:dyDescent="0.25">
      <c r="B491">
        <v>485</v>
      </c>
      <c r="D491">
        <v>485</v>
      </c>
      <c r="E491">
        <f t="shared" si="239"/>
        <v>243</v>
      </c>
      <c r="F491">
        <f t="shared" ca="1" si="241"/>
        <v>5</v>
      </c>
    </row>
    <row r="492" spans="2:6" x14ac:dyDescent="0.25">
      <c r="B492">
        <v>486</v>
      </c>
      <c r="D492">
        <v>486</v>
      </c>
      <c r="E492">
        <f t="shared" ref="E492" si="272">E491</f>
        <v>243</v>
      </c>
      <c r="F492">
        <f t="shared" ca="1" si="241"/>
        <v>9</v>
      </c>
    </row>
    <row r="493" spans="2:6" x14ac:dyDescent="0.25">
      <c r="B493">
        <v>487</v>
      </c>
      <c r="D493">
        <v>487</v>
      </c>
      <c r="E493">
        <f t="shared" ref="E493:E555" si="273">E491+1</f>
        <v>244</v>
      </c>
      <c r="F493">
        <f t="shared" ca="1" si="241"/>
        <v>8</v>
      </c>
    </row>
    <row r="494" spans="2:6" x14ac:dyDescent="0.25">
      <c r="B494">
        <v>488</v>
      </c>
      <c r="D494">
        <v>488</v>
      </c>
      <c r="E494">
        <f t="shared" ref="E494" si="274">E493</f>
        <v>244</v>
      </c>
      <c r="F494">
        <f t="shared" ca="1" si="241"/>
        <v>10</v>
      </c>
    </row>
    <row r="495" spans="2:6" x14ac:dyDescent="0.25">
      <c r="B495">
        <v>489</v>
      </c>
      <c r="D495">
        <v>489</v>
      </c>
      <c r="E495">
        <f t="shared" si="273"/>
        <v>245</v>
      </c>
      <c r="F495">
        <f t="shared" ref="F495:F558" ca="1" si="275">RANDBETWEEN(1,10)</f>
        <v>10</v>
      </c>
    </row>
    <row r="496" spans="2:6" x14ac:dyDescent="0.25">
      <c r="B496">
        <v>490</v>
      </c>
      <c r="D496">
        <v>490</v>
      </c>
      <c r="E496">
        <f t="shared" ref="E496" si="276">E495</f>
        <v>245</v>
      </c>
      <c r="F496">
        <f t="shared" ca="1" si="275"/>
        <v>2</v>
      </c>
    </row>
    <row r="497" spans="2:6" x14ac:dyDescent="0.25">
      <c r="B497">
        <v>491</v>
      </c>
      <c r="D497">
        <v>491</v>
      </c>
      <c r="E497">
        <f t="shared" si="273"/>
        <v>246</v>
      </c>
      <c r="F497">
        <f t="shared" ca="1" si="275"/>
        <v>9</v>
      </c>
    </row>
    <row r="498" spans="2:6" x14ac:dyDescent="0.25">
      <c r="B498">
        <v>492</v>
      </c>
      <c r="D498">
        <v>492</v>
      </c>
      <c r="E498">
        <f t="shared" ref="E498" si="277">E497</f>
        <v>246</v>
      </c>
      <c r="F498">
        <f t="shared" ca="1" si="275"/>
        <v>2</v>
      </c>
    </row>
    <row r="499" spans="2:6" x14ac:dyDescent="0.25">
      <c r="B499">
        <v>493</v>
      </c>
      <c r="D499">
        <v>493</v>
      </c>
      <c r="E499">
        <f t="shared" si="273"/>
        <v>247</v>
      </c>
      <c r="F499">
        <f t="shared" ca="1" si="275"/>
        <v>1</v>
      </c>
    </row>
    <row r="500" spans="2:6" x14ac:dyDescent="0.25">
      <c r="B500">
        <v>494</v>
      </c>
      <c r="D500">
        <v>494</v>
      </c>
      <c r="E500">
        <f t="shared" ref="E500" si="278">E499</f>
        <v>247</v>
      </c>
      <c r="F500">
        <f t="shared" ca="1" si="275"/>
        <v>5</v>
      </c>
    </row>
    <row r="501" spans="2:6" x14ac:dyDescent="0.25">
      <c r="B501">
        <v>495</v>
      </c>
      <c r="D501">
        <v>495</v>
      </c>
      <c r="E501">
        <f t="shared" si="273"/>
        <v>248</v>
      </c>
      <c r="F501">
        <f t="shared" ca="1" si="275"/>
        <v>6</v>
      </c>
    </row>
    <row r="502" spans="2:6" x14ac:dyDescent="0.25">
      <c r="B502">
        <v>496</v>
      </c>
      <c r="D502">
        <v>496</v>
      </c>
      <c r="E502">
        <f t="shared" ref="E502" si="279">E501</f>
        <v>248</v>
      </c>
      <c r="F502">
        <f t="shared" ca="1" si="275"/>
        <v>4</v>
      </c>
    </row>
    <row r="503" spans="2:6" x14ac:dyDescent="0.25">
      <c r="B503">
        <v>497</v>
      </c>
      <c r="D503">
        <v>497</v>
      </c>
      <c r="E503">
        <f t="shared" si="273"/>
        <v>249</v>
      </c>
      <c r="F503">
        <f t="shared" ca="1" si="275"/>
        <v>8</v>
      </c>
    </row>
    <row r="504" spans="2:6" x14ac:dyDescent="0.25">
      <c r="B504">
        <v>498</v>
      </c>
      <c r="D504">
        <v>498</v>
      </c>
      <c r="E504">
        <f t="shared" ref="E504" si="280">E503</f>
        <v>249</v>
      </c>
      <c r="F504">
        <f t="shared" ca="1" si="275"/>
        <v>10</v>
      </c>
    </row>
    <row r="505" spans="2:6" x14ac:dyDescent="0.25">
      <c r="B505">
        <v>499</v>
      </c>
      <c r="D505">
        <v>499</v>
      </c>
      <c r="E505">
        <f t="shared" si="273"/>
        <v>250</v>
      </c>
      <c r="F505">
        <f t="shared" ca="1" si="275"/>
        <v>6</v>
      </c>
    </row>
    <row r="506" spans="2:6" x14ac:dyDescent="0.25">
      <c r="B506">
        <v>500</v>
      </c>
      <c r="D506">
        <v>500</v>
      </c>
      <c r="E506">
        <f t="shared" ref="E506" si="281">E505</f>
        <v>250</v>
      </c>
      <c r="F506">
        <f t="shared" ca="1" si="275"/>
        <v>4</v>
      </c>
    </row>
    <row r="507" spans="2:6" x14ac:dyDescent="0.25">
      <c r="B507">
        <v>501</v>
      </c>
      <c r="D507">
        <v>501</v>
      </c>
      <c r="E507">
        <f t="shared" si="273"/>
        <v>251</v>
      </c>
      <c r="F507">
        <f t="shared" ca="1" si="275"/>
        <v>9</v>
      </c>
    </row>
    <row r="508" spans="2:6" x14ac:dyDescent="0.25">
      <c r="B508">
        <v>502</v>
      </c>
      <c r="D508">
        <v>502</v>
      </c>
      <c r="E508">
        <f t="shared" ref="E508" si="282">E507</f>
        <v>251</v>
      </c>
      <c r="F508">
        <f t="shared" ca="1" si="275"/>
        <v>5</v>
      </c>
    </row>
    <row r="509" spans="2:6" x14ac:dyDescent="0.25">
      <c r="B509">
        <v>503</v>
      </c>
      <c r="D509">
        <v>503</v>
      </c>
      <c r="E509">
        <f t="shared" si="273"/>
        <v>252</v>
      </c>
      <c r="F509">
        <f t="shared" ca="1" si="275"/>
        <v>9</v>
      </c>
    </row>
    <row r="510" spans="2:6" x14ac:dyDescent="0.25">
      <c r="B510">
        <v>504</v>
      </c>
      <c r="D510">
        <v>504</v>
      </c>
      <c r="E510">
        <f t="shared" ref="E510" si="283">E509</f>
        <v>252</v>
      </c>
      <c r="F510">
        <f t="shared" ca="1" si="275"/>
        <v>1</v>
      </c>
    </row>
    <row r="511" spans="2:6" x14ac:dyDescent="0.25">
      <c r="B511">
        <v>505</v>
      </c>
      <c r="D511">
        <v>505</v>
      </c>
      <c r="E511">
        <f t="shared" si="273"/>
        <v>253</v>
      </c>
      <c r="F511">
        <f t="shared" ca="1" si="275"/>
        <v>6</v>
      </c>
    </row>
    <row r="512" spans="2:6" x14ac:dyDescent="0.25">
      <c r="B512">
        <v>506</v>
      </c>
      <c r="D512">
        <v>506</v>
      </c>
      <c r="E512">
        <f t="shared" ref="E512" si="284">E511</f>
        <v>253</v>
      </c>
      <c r="F512">
        <f t="shared" ca="1" si="275"/>
        <v>1</v>
      </c>
    </row>
    <row r="513" spans="2:6" x14ac:dyDescent="0.25">
      <c r="B513">
        <v>507</v>
      </c>
      <c r="D513">
        <v>507</v>
      </c>
      <c r="E513">
        <f t="shared" si="273"/>
        <v>254</v>
      </c>
      <c r="F513">
        <f t="shared" ca="1" si="275"/>
        <v>4</v>
      </c>
    </row>
    <row r="514" spans="2:6" x14ac:dyDescent="0.25">
      <c r="B514">
        <v>508</v>
      </c>
      <c r="D514">
        <v>508</v>
      </c>
      <c r="E514">
        <f t="shared" ref="E514" si="285">E513</f>
        <v>254</v>
      </c>
      <c r="F514">
        <f t="shared" ca="1" si="275"/>
        <v>1</v>
      </c>
    </row>
    <row r="515" spans="2:6" x14ac:dyDescent="0.25">
      <c r="B515">
        <v>509</v>
      </c>
      <c r="D515">
        <v>509</v>
      </c>
      <c r="E515">
        <f t="shared" si="273"/>
        <v>255</v>
      </c>
      <c r="F515">
        <f t="shared" ca="1" si="275"/>
        <v>7</v>
      </c>
    </row>
    <row r="516" spans="2:6" x14ac:dyDescent="0.25">
      <c r="B516">
        <v>510</v>
      </c>
      <c r="D516">
        <v>510</v>
      </c>
      <c r="E516">
        <f t="shared" ref="E516" si="286">E515</f>
        <v>255</v>
      </c>
      <c r="F516">
        <f t="shared" ca="1" si="275"/>
        <v>5</v>
      </c>
    </row>
    <row r="517" spans="2:6" x14ac:dyDescent="0.25">
      <c r="B517">
        <v>511</v>
      </c>
      <c r="D517">
        <v>511</v>
      </c>
      <c r="E517">
        <f t="shared" si="273"/>
        <v>256</v>
      </c>
      <c r="F517">
        <f t="shared" ca="1" si="275"/>
        <v>8</v>
      </c>
    </row>
    <row r="518" spans="2:6" x14ac:dyDescent="0.25">
      <c r="B518">
        <v>512</v>
      </c>
      <c r="D518">
        <v>512</v>
      </c>
      <c r="E518">
        <f t="shared" ref="E518" si="287">E517</f>
        <v>256</v>
      </c>
      <c r="F518">
        <f t="shared" ca="1" si="275"/>
        <v>2</v>
      </c>
    </row>
    <row r="519" spans="2:6" x14ac:dyDescent="0.25">
      <c r="B519">
        <v>513</v>
      </c>
      <c r="D519">
        <v>513</v>
      </c>
      <c r="E519">
        <f t="shared" si="273"/>
        <v>257</v>
      </c>
      <c r="F519">
        <f t="shared" ca="1" si="275"/>
        <v>1</v>
      </c>
    </row>
    <row r="520" spans="2:6" x14ac:dyDescent="0.25">
      <c r="B520">
        <v>514</v>
      </c>
      <c r="D520">
        <v>514</v>
      </c>
      <c r="E520">
        <f t="shared" ref="E520" si="288">E519</f>
        <v>257</v>
      </c>
      <c r="F520">
        <f t="shared" ca="1" si="275"/>
        <v>5</v>
      </c>
    </row>
    <row r="521" spans="2:6" x14ac:dyDescent="0.25">
      <c r="B521">
        <v>515</v>
      </c>
      <c r="D521">
        <v>515</v>
      </c>
      <c r="E521">
        <f t="shared" si="273"/>
        <v>258</v>
      </c>
      <c r="F521">
        <f t="shared" ca="1" si="275"/>
        <v>8</v>
      </c>
    </row>
    <row r="522" spans="2:6" x14ac:dyDescent="0.25">
      <c r="B522">
        <v>516</v>
      </c>
      <c r="D522">
        <v>516</v>
      </c>
      <c r="E522">
        <f t="shared" ref="E522" si="289">E521</f>
        <v>258</v>
      </c>
      <c r="F522">
        <f t="shared" ca="1" si="275"/>
        <v>5</v>
      </c>
    </row>
    <row r="523" spans="2:6" x14ac:dyDescent="0.25">
      <c r="B523">
        <v>517</v>
      </c>
      <c r="D523">
        <v>517</v>
      </c>
      <c r="E523">
        <f t="shared" si="273"/>
        <v>259</v>
      </c>
      <c r="F523">
        <f t="shared" ca="1" si="275"/>
        <v>9</v>
      </c>
    </row>
    <row r="524" spans="2:6" x14ac:dyDescent="0.25">
      <c r="B524">
        <v>518</v>
      </c>
      <c r="D524">
        <v>518</v>
      </c>
      <c r="E524">
        <f t="shared" ref="E524" si="290">E523</f>
        <v>259</v>
      </c>
      <c r="F524">
        <f t="shared" ca="1" si="275"/>
        <v>6</v>
      </c>
    </row>
    <row r="525" spans="2:6" x14ac:dyDescent="0.25">
      <c r="B525">
        <v>519</v>
      </c>
      <c r="D525">
        <v>519</v>
      </c>
      <c r="E525">
        <f t="shared" si="273"/>
        <v>260</v>
      </c>
      <c r="F525">
        <f t="shared" ca="1" si="275"/>
        <v>4</v>
      </c>
    </row>
    <row r="526" spans="2:6" x14ac:dyDescent="0.25">
      <c r="B526">
        <v>520</v>
      </c>
      <c r="D526">
        <v>520</v>
      </c>
      <c r="E526">
        <f t="shared" ref="E526" si="291">E525</f>
        <v>260</v>
      </c>
      <c r="F526">
        <f t="shared" ca="1" si="275"/>
        <v>3</v>
      </c>
    </row>
    <row r="527" spans="2:6" x14ac:dyDescent="0.25">
      <c r="B527">
        <v>521</v>
      </c>
      <c r="D527">
        <v>521</v>
      </c>
      <c r="E527">
        <f t="shared" si="273"/>
        <v>261</v>
      </c>
      <c r="F527">
        <f t="shared" ca="1" si="275"/>
        <v>2</v>
      </c>
    </row>
    <row r="528" spans="2:6" x14ac:dyDescent="0.25">
      <c r="B528">
        <v>522</v>
      </c>
      <c r="D528">
        <v>522</v>
      </c>
      <c r="E528">
        <f t="shared" ref="E528" si="292">E527</f>
        <v>261</v>
      </c>
      <c r="F528">
        <f t="shared" ca="1" si="275"/>
        <v>1</v>
      </c>
    </row>
    <row r="529" spans="2:6" x14ac:dyDescent="0.25">
      <c r="B529">
        <v>523</v>
      </c>
      <c r="D529">
        <v>523</v>
      </c>
      <c r="E529">
        <f t="shared" si="273"/>
        <v>262</v>
      </c>
      <c r="F529">
        <f t="shared" ca="1" si="275"/>
        <v>2</v>
      </c>
    </row>
    <row r="530" spans="2:6" x14ac:dyDescent="0.25">
      <c r="B530">
        <v>524</v>
      </c>
      <c r="D530">
        <v>524</v>
      </c>
      <c r="E530">
        <f t="shared" ref="E530" si="293">E529</f>
        <v>262</v>
      </c>
      <c r="F530">
        <f t="shared" ca="1" si="275"/>
        <v>6</v>
      </c>
    </row>
    <row r="531" spans="2:6" x14ac:dyDescent="0.25">
      <c r="B531">
        <v>525</v>
      </c>
      <c r="D531">
        <v>525</v>
      </c>
      <c r="E531">
        <f t="shared" si="273"/>
        <v>263</v>
      </c>
      <c r="F531">
        <f t="shared" ca="1" si="275"/>
        <v>5</v>
      </c>
    </row>
    <row r="532" spans="2:6" x14ac:dyDescent="0.25">
      <c r="B532">
        <v>526</v>
      </c>
      <c r="D532">
        <v>526</v>
      </c>
      <c r="E532">
        <f t="shared" ref="E532" si="294">E531</f>
        <v>263</v>
      </c>
      <c r="F532">
        <f t="shared" ca="1" si="275"/>
        <v>1</v>
      </c>
    </row>
    <row r="533" spans="2:6" x14ac:dyDescent="0.25">
      <c r="B533">
        <v>527</v>
      </c>
      <c r="D533">
        <v>527</v>
      </c>
      <c r="E533">
        <f t="shared" si="273"/>
        <v>264</v>
      </c>
      <c r="F533">
        <f t="shared" ca="1" si="275"/>
        <v>9</v>
      </c>
    </row>
    <row r="534" spans="2:6" x14ac:dyDescent="0.25">
      <c r="B534">
        <v>528</v>
      </c>
      <c r="D534">
        <v>528</v>
      </c>
      <c r="E534">
        <f t="shared" ref="E534" si="295">E533</f>
        <v>264</v>
      </c>
      <c r="F534">
        <f t="shared" ca="1" si="275"/>
        <v>7</v>
      </c>
    </row>
    <row r="535" spans="2:6" x14ac:dyDescent="0.25">
      <c r="B535">
        <v>529</v>
      </c>
      <c r="D535">
        <v>529</v>
      </c>
      <c r="E535">
        <f t="shared" si="273"/>
        <v>265</v>
      </c>
      <c r="F535">
        <f t="shared" ca="1" si="275"/>
        <v>3</v>
      </c>
    </row>
    <row r="536" spans="2:6" x14ac:dyDescent="0.25">
      <c r="B536">
        <v>530</v>
      </c>
      <c r="D536">
        <v>530</v>
      </c>
      <c r="E536">
        <f t="shared" ref="E536" si="296">E535</f>
        <v>265</v>
      </c>
      <c r="F536">
        <f t="shared" ca="1" si="275"/>
        <v>6</v>
      </c>
    </row>
    <row r="537" spans="2:6" x14ac:dyDescent="0.25">
      <c r="B537">
        <v>531</v>
      </c>
      <c r="D537">
        <v>531</v>
      </c>
      <c r="E537">
        <f t="shared" si="273"/>
        <v>266</v>
      </c>
      <c r="F537">
        <f t="shared" ca="1" si="275"/>
        <v>8</v>
      </c>
    </row>
    <row r="538" spans="2:6" x14ac:dyDescent="0.25">
      <c r="B538">
        <v>532</v>
      </c>
      <c r="D538">
        <v>532</v>
      </c>
      <c r="E538">
        <f t="shared" ref="E538" si="297">E537</f>
        <v>266</v>
      </c>
      <c r="F538">
        <f t="shared" ca="1" si="275"/>
        <v>3</v>
      </c>
    </row>
    <row r="539" spans="2:6" x14ac:dyDescent="0.25">
      <c r="B539">
        <v>533</v>
      </c>
      <c r="D539">
        <v>533</v>
      </c>
      <c r="E539">
        <f t="shared" si="273"/>
        <v>267</v>
      </c>
      <c r="F539">
        <f t="shared" ca="1" si="275"/>
        <v>5</v>
      </c>
    </row>
    <row r="540" spans="2:6" x14ac:dyDescent="0.25">
      <c r="B540">
        <v>534</v>
      </c>
      <c r="D540">
        <v>534</v>
      </c>
      <c r="E540">
        <f t="shared" ref="E540" si="298">E539</f>
        <v>267</v>
      </c>
      <c r="F540">
        <f t="shared" ca="1" si="275"/>
        <v>4</v>
      </c>
    </row>
    <row r="541" spans="2:6" x14ac:dyDescent="0.25">
      <c r="B541">
        <v>535</v>
      </c>
      <c r="D541">
        <v>535</v>
      </c>
      <c r="E541">
        <f t="shared" si="273"/>
        <v>268</v>
      </c>
      <c r="F541">
        <f t="shared" ca="1" si="275"/>
        <v>7</v>
      </c>
    </row>
    <row r="542" spans="2:6" x14ac:dyDescent="0.25">
      <c r="B542">
        <v>536</v>
      </c>
      <c r="D542">
        <v>536</v>
      </c>
      <c r="E542">
        <f t="shared" ref="E542" si="299">E541</f>
        <v>268</v>
      </c>
      <c r="F542">
        <f t="shared" ca="1" si="275"/>
        <v>10</v>
      </c>
    </row>
    <row r="543" spans="2:6" x14ac:dyDescent="0.25">
      <c r="B543">
        <v>537</v>
      </c>
      <c r="D543">
        <v>537</v>
      </c>
      <c r="E543">
        <f t="shared" si="273"/>
        <v>269</v>
      </c>
      <c r="F543">
        <f t="shared" ca="1" si="275"/>
        <v>6</v>
      </c>
    </row>
    <row r="544" spans="2:6" x14ac:dyDescent="0.25">
      <c r="B544">
        <v>538</v>
      </c>
      <c r="D544">
        <v>538</v>
      </c>
      <c r="E544">
        <f t="shared" ref="E544" si="300">E543</f>
        <v>269</v>
      </c>
      <c r="F544">
        <f t="shared" ca="1" si="275"/>
        <v>2</v>
      </c>
    </row>
    <row r="545" spans="2:6" x14ac:dyDescent="0.25">
      <c r="B545">
        <v>539</v>
      </c>
      <c r="D545">
        <v>539</v>
      </c>
      <c r="E545">
        <f t="shared" si="273"/>
        <v>270</v>
      </c>
      <c r="F545">
        <f t="shared" ca="1" si="275"/>
        <v>6</v>
      </c>
    </row>
    <row r="546" spans="2:6" x14ac:dyDescent="0.25">
      <c r="B546">
        <v>540</v>
      </c>
      <c r="D546">
        <v>540</v>
      </c>
      <c r="E546">
        <f t="shared" ref="E546" si="301">E545</f>
        <v>270</v>
      </c>
      <c r="F546">
        <f t="shared" ca="1" si="275"/>
        <v>5</v>
      </c>
    </row>
    <row r="547" spans="2:6" x14ac:dyDescent="0.25">
      <c r="B547">
        <v>541</v>
      </c>
      <c r="D547">
        <v>541</v>
      </c>
      <c r="E547">
        <f t="shared" si="273"/>
        <v>271</v>
      </c>
      <c r="F547">
        <f t="shared" ca="1" si="275"/>
        <v>7</v>
      </c>
    </row>
    <row r="548" spans="2:6" x14ac:dyDescent="0.25">
      <c r="B548">
        <v>542</v>
      </c>
      <c r="D548">
        <v>542</v>
      </c>
      <c r="E548">
        <f t="shared" ref="E548" si="302">E547</f>
        <v>271</v>
      </c>
      <c r="F548">
        <f t="shared" ca="1" si="275"/>
        <v>5</v>
      </c>
    </row>
    <row r="549" spans="2:6" x14ac:dyDescent="0.25">
      <c r="B549">
        <v>543</v>
      </c>
      <c r="D549">
        <v>543</v>
      </c>
      <c r="E549">
        <f t="shared" si="273"/>
        <v>272</v>
      </c>
      <c r="F549">
        <f t="shared" ca="1" si="275"/>
        <v>3</v>
      </c>
    </row>
    <row r="550" spans="2:6" x14ac:dyDescent="0.25">
      <c r="B550">
        <v>544</v>
      </c>
      <c r="D550">
        <v>544</v>
      </c>
      <c r="E550">
        <f t="shared" ref="E550" si="303">E549</f>
        <v>272</v>
      </c>
      <c r="F550">
        <f t="shared" ca="1" si="275"/>
        <v>2</v>
      </c>
    </row>
    <row r="551" spans="2:6" x14ac:dyDescent="0.25">
      <c r="B551">
        <v>545</v>
      </c>
      <c r="D551">
        <v>545</v>
      </c>
      <c r="E551">
        <f t="shared" si="273"/>
        <v>273</v>
      </c>
      <c r="F551">
        <f t="shared" ca="1" si="275"/>
        <v>8</v>
      </c>
    </row>
    <row r="552" spans="2:6" x14ac:dyDescent="0.25">
      <c r="B552">
        <v>546</v>
      </c>
      <c r="D552">
        <v>546</v>
      </c>
      <c r="E552">
        <f t="shared" ref="E552" si="304">E551</f>
        <v>273</v>
      </c>
      <c r="F552">
        <f t="shared" ca="1" si="275"/>
        <v>9</v>
      </c>
    </row>
    <row r="553" spans="2:6" x14ac:dyDescent="0.25">
      <c r="B553">
        <v>547</v>
      </c>
      <c r="D553">
        <v>547</v>
      </c>
      <c r="E553">
        <f t="shared" si="273"/>
        <v>274</v>
      </c>
      <c r="F553">
        <f t="shared" ca="1" si="275"/>
        <v>4</v>
      </c>
    </row>
    <row r="554" spans="2:6" x14ac:dyDescent="0.25">
      <c r="B554">
        <v>548</v>
      </c>
      <c r="D554">
        <v>548</v>
      </c>
      <c r="E554">
        <f t="shared" ref="E554" si="305">E553</f>
        <v>274</v>
      </c>
      <c r="F554">
        <f t="shared" ca="1" si="275"/>
        <v>2</v>
      </c>
    </row>
    <row r="555" spans="2:6" x14ac:dyDescent="0.25">
      <c r="B555">
        <v>549</v>
      </c>
      <c r="D555">
        <v>549</v>
      </c>
      <c r="E555">
        <f t="shared" si="273"/>
        <v>275</v>
      </c>
      <c r="F555">
        <f t="shared" ca="1" si="275"/>
        <v>6</v>
      </c>
    </row>
    <row r="556" spans="2:6" x14ac:dyDescent="0.25">
      <c r="B556">
        <v>550</v>
      </c>
      <c r="D556">
        <v>550</v>
      </c>
      <c r="E556">
        <f t="shared" ref="E556" si="306">E555</f>
        <v>275</v>
      </c>
      <c r="F556">
        <f t="shared" ca="1" si="275"/>
        <v>9</v>
      </c>
    </row>
    <row r="557" spans="2:6" x14ac:dyDescent="0.25">
      <c r="B557">
        <v>551</v>
      </c>
      <c r="D557">
        <v>551</v>
      </c>
      <c r="E557">
        <f t="shared" ref="E557:E619" si="307">E555+1</f>
        <v>276</v>
      </c>
      <c r="F557">
        <f t="shared" ca="1" si="275"/>
        <v>6</v>
      </c>
    </row>
    <row r="558" spans="2:6" x14ac:dyDescent="0.25">
      <c r="B558">
        <v>552</v>
      </c>
      <c r="D558">
        <v>552</v>
      </c>
      <c r="E558">
        <f t="shared" ref="E558" si="308">E557</f>
        <v>276</v>
      </c>
      <c r="F558">
        <f t="shared" ca="1" si="275"/>
        <v>2</v>
      </c>
    </row>
    <row r="559" spans="2:6" x14ac:dyDescent="0.25">
      <c r="B559">
        <v>553</v>
      </c>
      <c r="D559">
        <v>553</v>
      </c>
      <c r="E559">
        <f t="shared" si="307"/>
        <v>277</v>
      </c>
      <c r="F559">
        <f t="shared" ref="F559:F622" ca="1" si="309">RANDBETWEEN(1,10)</f>
        <v>4</v>
      </c>
    </row>
    <row r="560" spans="2:6" x14ac:dyDescent="0.25">
      <c r="B560">
        <v>554</v>
      </c>
      <c r="D560">
        <v>554</v>
      </c>
      <c r="E560">
        <f t="shared" ref="E560" si="310">E559</f>
        <v>277</v>
      </c>
      <c r="F560">
        <f t="shared" ca="1" si="309"/>
        <v>6</v>
      </c>
    </row>
    <row r="561" spans="2:6" x14ac:dyDescent="0.25">
      <c r="B561">
        <v>555</v>
      </c>
      <c r="D561">
        <v>555</v>
      </c>
      <c r="E561">
        <f t="shared" si="307"/>
        <v>278</v>
      </c>
      <c r="F561">
        <f t="shared" ca="1" si="309"/>
        <v>3</v>
      </c>
    </row>
    <row r="562" spans="2:6" x14ac:dyDescent="0.25">
      <c r="B562">
        <v>556</v>
      </c>
      <c r="D562">
        <v>556</v>
      </c>
      <c r="E562">
        <f t="shared" ref="E562" si="311">E561</f>
        <v>278</v>
      </c>
      <c r="F562">
        <f t="shared" ca="1" si="309"/>
        <v>6</v>
      </c>
    </row>
    <row r="563" spans="2:6" x14ac:dyDescent="0.25">
      <c r="B563">
        <v>557</v>
      </c>
      <c r="D563">
        <v>557</v>
      </c>
      <c r="E563">
        <f t="shared" si="307"/>
        <v>279</v>
      </c>
      <c r="F563">
        <f t="shared" ca="1" si="309"/>
        <v>7</v>
      </c>
    </row>
    <row r="564" spans="2:6" x14ac:dyDescent="0.25">
      <c r="B564">
        <v>558</v>
      </c>
      <c r="D564">
        <v>558</v>
      </c>
      <c r="E564">
        <f t="shared" ref="E564" si="312">E563</f>
        <v>279</v>
      </c>
      <c r="F564">
        <f t="shared" ca="1" si="309"/>
        <v>2</v>
      </c>
    </row>
    <row r="565" spans="2:6" x14ac:dyDescent="0.25">
      <c r="B565">
        <v>559</v>
      </c>
      <c r="D565">
        <v>559</v>
      </c>
      <c r="E565">
        <f t="shared" si="307"/>
        <v>280</v>
      </c>
      <c r="F565">
        <f t="shared" ca="1" si="309"/>
        <v>7</v>
      </c>
    </row>
    <row r="566" spans="2:6" x14ac:dyDescent="0.25">
      <c r="B566">
        <v>560</v>
      </c>
      <c r="D566">
        <v>560</v>
      </c>
      <c r="E566">
        <f t="shared" ref="E566" si="313">E565</f>
        <v>280</v>
      </c>
      <c r="F566">
        <f t="shared" ca="1" si="309"/>
        <v>4</v>
      </c>
    </row>
    <row r="567" spans="2:6" x14ac:dyDescent="0.25">
      <c r="B567">
        <v>561</v>
      </c>
      <c r="D567">
        <v>561</v>
      </c>
      <c r="E567">
        <f t="shared" si="307"/>
        <v>281</v>
      </c>
      <c r="F567">
        <f t="shared" ca="1" si="309"/>
        <v>3</v>
      </c>
    </row>
    <row r="568" spans="2:6" x14ac:dyDescent="0.25">
      <c r="B568">
        <v>562</v>
      </c>
      <c r="D568">
        <v>562</v>
      </c>
      <c r="E568">
        <f t="shared" ref="E568" si="314">E567</f>
        <v>281</v>
      </c>
      <c r="F568">
        <f t="shared" ca="1" si="309"/>
        <v>6</v>
      </c>
    </row>
    <row r="569" spans="2:6" x14ac:dyDescent="0.25">
      <c r="B569">
        <v>563</v>
      </c>
      <c r="D569">
        <v>563</v>
      </c>
      <c r="E569">
        <f t="shared" si="307"/>
        <v>282</v>
      </c>
      <c r="F569">
        <f t="shared" ca="1" si="309"/>
        <v>1</v>
      </c>
    </row>
    <row r="570" spans="2:6" x14ac:dyDescent="0.25">
      <c r="B570">
        <v>564</v>
      </c>
      <c r="D570">
        <v>564</v>
      </c>
      <c r="E570">
        <f t="shared" ref="E570" si="315">E569</f>
        <v>282</v>
      </c>
      <c r="F570">
        <f t="shared" ca="1" si="309"/>
        <v>2</v>
      </c>
    </row>
    <row r="571" spans="2:6" x14ac:dyDescent="0.25">
      <c r="B571">
        <v>565</v>
      </c>
      <c r="D571">
        <v>565</v>
      </c>
      <c r="E571">
        <f t="shared" si="307"/>
        <v>283</v>
      </c>
      <c r="F571">
        <f t="shared" ca="1" si="309"/>
        <v>1</v>
      </c>
    </row>
    <row r="572" spans="2:6" x14ac:dyDescent="0.25">
      <c r="B572">
        <v>566</v>
      </c>
      <c r="D572">
        <v>566</v>
      </c>
      <c r="E572">
        <f t="shared" ref="E572" si="316">E571</f>
        <v>283</v>
      </c>
      <c r="F572">
        <f t="shared" ca="1" si="309"/>
        <v>8</v>
      </c>
    </row>
    <row r="573" spans="2:6" x14ac:dyDescent="0.25">
      <c r="B573">
        <v>567</v>
      </c>
      <c r="D573">
        <v>567</v>
      </c>
      <c r="E573">
        <f t="shared" si="307"/>
        <v>284</v>
      </c>
      <c r="F573">
        <f t="shared" ca="1" si="309"/>
        <v>7</v>
      </c>
    </row>
    <row r="574" spans="2:6" x14ac:dyDescent="0.25">
      <c r="B574">
        <v>568</v>
      </c>
      <c r="D574">
        <v>568</v>
      </c>
      <c r="E574">
        <f t="shared" ref="E574" si="317">E573</f>
        <v>284</v>
      </c>
      <c r="F574">
        <f t="shared" ca="1" si="309"/>
        <v>6</v>
      </c>
    </row>
    <row r="575" spans="2:6" x14ac:dyDescent="0.25">
      <c r="B575">
        <v>569</v>
      </c>
      <c r="D575">
        <v>569</v>
      </c>
      <c r="E575">
        <f t="shared" si="307"/>
        <v>285</v>
      </c>
      <c r="F575">
        <f t="shared" ca="1" si="309"/>
        <v>3</v>
      </c>
    </row>
    <row r="576" spans="2:6" x14ac:dyDescent="0.25">
      <c r="B576">
        <v>570</v>
      </c>
      <c r="D576">
        <v>570</v>
      </c>
      <c r="E576">
        <f t="shared" ref="E576" si="318">E575</f>
        <v>285</v>
      </c>
      <c r="F576">
        <f t="shared" ca="1" si="309"/>
        <v>5</v>
      </c>
    </row>
    <row r="577" spans="2:6" x14ac:dyDescent="0.25">
      <c r="B577">
        <v>571</v>
      </c>
      <c r="D577">
        <v>571</v>
      </c>
      <c r="E577">
        <f t="shared" si="307"/>
        <v>286</v>
      </c>
      <c r="F577">
        <f t="shared" ca="1" si="309"/>
        <v>8</v>
      </c>
    </row>
    <row r="578" spans="2:6" x14ac:dyDescent="0.25">
      <c r="B578">
        <v>572</v>
      </c>
      <c r="D578">
        <v>572</v>
      </c>
      <c r="E578">
        <f t="shared" ref="E578" si="319">E577</f>
        <v>286</v>
      </c>
      <c r="F578">
        <f t="shared" ca="1" si="309"/>
        <v>2</v>
      </c>
    </row>
    <row r="579" spans="2:6" x14ac:dyDescent="0.25">
      <c r="B579">
        <v>573</v>
      </c>
      <c r="D579">
        <v>573</v>
      </c>
      <c r="E579">
        <f t="shared" si="307"/>
        <v>287</v>
      </c>
      <c r="F579">
        <f t="shared" ca="1" si="309"/>
        <v>5</v>
      </c>
    </row>
    <row r="580" spans="2:6" x14ac:dyDescent="0.25">
      <c r="B580">
        <v>574</v>
      </c>
      <c r="D580">
        <v>574</v>
      </c>
      <c r="E580">
        <f t="shared" ref="E580" si="320">E579</f>
        <v>287</v>
      </c>
      <c r="F580">
        <f t="shared" ca="1" si="309"/>
        <v>4</v>
      </c>
    </row>
    <row r="581" spans="2:6" x14ac:dyDescent="0.25">
      <c r="B581">
        <v>575</v>
      </c>
      <c r="D581">
        <v>575</v>
      </c>
      <c r="E581">
        <f t="shared" si="307"/>
        <v>288</v>
      </c>
      <c r="F581">
        <f t="shared" ca="1" si="309"/>
        <v>8</v>
      </c>
    </row>
    <row r="582" spans="2:6" x14ac:dyDescent="0.25">
      <c r="B582">
        <v>576</v>
      </c>
      <c r="D582">
        <v>576</v>
      </c>
      <c r="E582">
        <f t="shared" ref="E582" si="321">E581</f>
        <v>288</v>
      </c>
      <c r="F582">
        <f t="shared" ca="1" si="309"/>
        <v>6</v>
      </c>
    </row>
    <row r="583" spans="2:6" x14ac:dyDescent="0.25">
      <c r="B583">
        <v>577</v>
      </c>
      <c r="D583">
        <v>577</v>
      </c>
      <c r="E583">
        <f t="shared" si="307"/>
        <v>289</v>
      </c>
      <c r="F583">
        <f t="shared" ca="1" si="309"/>
        <v>9</v>
      </c>
    </row>
    <row r="584" spans="2:6" x14ac:dyDescent="0.25">
      <c r="B584">
        <v>578</v>
      </c>
      <c r="D584">
        <v>578</v>
      </c>
      <c r="E584">
        <f t="shared" ref="E584" si="322">E583</f>
        <v>289</v>
      </c>
      <c r="F584">
        <f t="shared" ca="1" si="309"/>
        <v>2</v>
      </c>
    </row>
    <row r="585" spans="2:6" x14ac:dyDescent="0.25">
      <c r="B585">
        <v>579</v>
      </c>
      <c r="D585">
        <v>579</v>
      </c>
      <c r="E585">
        <f t="shared" si="307"/>
        <v>290</v>
      </c>
      <c r="F585">
        <f t="shared" ca="1" si="309"/>
        <v>1</v>
      </c>
    </row>
    <row r="586" spans="2:6" x14ac:dyDescent="0.25">
      <c r="B586">
        <v>580</v>
      </c>
      <c r="D586">
        <v>580</v>
      </c>
      <c r="E586">
        <f t="shared" ref="E586" si="323">E585</f>
        <v>290</v>
      </c>
      <c r="F586">
        <f t="shared" ca="1" si="309"/>
        <v>5</v>
      </c>
    </row>
    <row r="587" spans="2:6" x14ac:dyDescent="0.25">
      <c r="B587">
        <v>581</v>
      </c>
      <c r="D587">
        <v>581</v>
      </c>
      <c r="E587">
        <f t="shared" si="307"/>
        <v>291</v>
      </c>
      <c r="F587">
        <f t="shared" ca="1" si="309"/>
        <v>1</v>
      </c>
    </row>
    <row r="588" spans="2:6" x14ac:dyDescent="0.25">
      <c r="B588">
        <v>582</v>
      </c>
      <c r="D588">
        <v>582</v>
      </c>
      <c r="E588">
        <f t="shared" ref="E588" si="324">E587</f>
        <v>291</v>
      </c>
      <c r="F588">
        <f t="shared" ca="1" si="309"/>
        <v>4</v>
      </c>
    </row>
    <row r="589" spans="2:6" x14ac:dyDescent="0.25">
      <c r="B589">
        <v>583</v>
      </c>
      <c r="D589">
        <v>583</v>
      </c>
      <c r="E589">
        <f t="shared" si="307"/>
        <v>292</v>
      </c>
      <c r="F589">
        <f t="shared" ca="1" si="309"/>
        <v>6</v>
      </c>
    </row>
    <row r="590" spans="2:6" x14ac:dyDescent="0.25">
      <c r="B590">
        <v>584</v>
      </c>
      <c r="D590">
        <v>584</v>
      </c>
      <c r="E590">
        <f t="shared" ref="E590" si="325">E589</f>
        <v>292</v>
      </c>
      <c r="F590">
        <f t="shared" ca="1" si="309"/>
        <v>10</v>
      </c>
    </row>
    <row r="591" spans="2:6" x14ac:dyDescent="0.25">
      <c r="B591">
        <v>585</v>
      </c>
      <c r="D591">
        <v>585</v>
      </c>
      <c r="E591">
        <f t="shared" si="307"/>
        <v>293</v>
      </c>
      <c r="F591">
        <f t="shared" ca="1" si="309"/>
        <v>8</v>
      </c>
    </row>
    <row r="592" spans="2:6" x14ac:dyDescent="0.25">
      <c r="B592">
        <v>586</v>
      </c>
      <c r="D592">
        <v>586</v>
      </c>
      <c r="E592">
        <f t="shared" ref="E592" si="326">E591</f>
        <v>293</v>
      </c>
      <c r="F592">
        <f t="shared" ca="1" si="309"/>
        <v>8</v>
      </c>
    </row>
    <row r="593" spans="2:6" x14ac:dyDescent="0.25">
      <c r="B593">
        <v>587</v>
      </c>
      <c r="D593">
        <v>587</v>
      </c>
      <c r="E593">
        <f t="shared" si="307"/>
        <v>294</v>
      </c>
      <c r="F593">
        <f t="shared" ca="1" si="309"/>
        <v>2</v>
      </c>
    </row>
    <row r="594" spans="2:6" x14ac:dyDescent="0.25">
      <c r="B594">
        <v>588</v>
      </c>
      <c r="D594">
        <v>588</v>
      </c>
      <c r="E594">
        <f t="shared" ref="E594" si="327">E593</f>
        <v>294</v>
      </c>
      <c r="F594">
        <f t="shared" ca="1" si="309"/>
        <v>6</v>
      </c>
    </row>
    <row r="595" spans="2:6" x14ac:dyDescent="0.25">
      <c r="B595">
        <v>589</v>
      </c>
      <c r="D595">
        <v>589</v>
      </c>
      <c r="E595">
        <f t="shared" si="307"/>
        <v>295</v>
      </c>
      <c r="F595">
        <f t="shared" ca="1" si="309"/>
        <v>9</v>
      </c>
    </row>
    <row r="596" spans="2:6" x14ac:dyDescent="0.25">
      <c r="B596">
        <v>590</v>
      </c>
      <c r="D596">
        <v>590</v>
      </c>
      <c r="E596">
        <f t="shared" ref="E596" si="328">E595</f>
        <v>295</v>
      </c>
      <c r="F596">
        <f t="shared" ca="1" si="309"/>
        <v>2</v>
      </c>
    </row>
    <row r="597" spans="2:6" x14ac:dyDescent="0.25">
      <c r="B597">
        <v>591</v>
      </c>
      <c r="D597">
        <v>591</v>
      </c>
      <c r="E597">
        <f t="shared" si="307"/>
        <v>296</v>
      </c>
      <c r="F597">
        <f t="shared" ca="1" si="309"/>
        <v>8</v>
      </c>
    </row>
    <row r="598" spans="2:6" x14ac:dyDescent="0.25">
      <c r="B598">
        <v>592</v>
      </c>
      <c r="D598">
        <v>592</v>
      </c>
      <c r="E598">
        <f t="shared" ref="E598" si="329">E597</f>
        <v>296</v>
      </c>
      <c r="F598">
        <f t="shared" ca="1" si="309"/>
        <v>6</v>
      </c>
    </row>
    <row r="599" spans="2:6" x14ac:dyDescent="0.25">
      <c r="B599">
        <v>593</v>
      </c>
      <c r="D599">
        <v>593</v>
      </c>
      <c r="E599">
        <f t="shared" si="307"/>
        <v>297</v>
      </c>
      <c r="F599">
        <f t="shared" ca="1" si="309"/>
        <v>5</v>
      </c>
    </row>
    <row r="600" spans="2:6" x14ac:dyDescent="0.25">
      <c r="B600">
        <v>594</v>
      </c>
      <c r="D600">
        <v>594</v>
      </c>
      <c r="E600">
        <f t="shared" ref="E600" si="330">E599</f>
        <v>297</v>
      </c>
      <c r="F600">
        <f t="shared" ca="1" si="309"/>
        <v>10</v>
      </c>
    </row>
    <row r="601" spans="2:6" x14ac:dyDescent="0.25">
      <c r="B601">
        <v>595</v>
      </c>
      <c r="D601">
        <v>595</v>
      </c>
      <c r="E601">
        <f t="shared" si="307"/>
        <v>298</v>
      </c>
      <c r="F601">
        <f t="shared" ca="1" si="309"/>
        <v>6</v>
      </c>
    </row>
    <row r="602" spans="2:6" x14ac:dyDescent="0.25">
      <c r="B602">
        <v>596</v>
      </c>
      <c r="D602">
        <v>596</v>
      </c>
      <c r="E602">
        <f t="shared" ref="E602" si="331">E601</f>
        <v>298</v>
      </c>
      <c r="F602">
        <f t="shared" ca="1" si="309"/>
        <v>4</v>
      </c>
    </row>
    <row r="603" spans="2:6" x14ac:dyDescent="0.25">
      <c r="B603">
        <v>597</v>
      </c>
      <c r="D603">
        <v>597</v>
      </c>
      <c r="E603">
        <f t="shared" si="307"/>
        <v>299</v>
      </c>
      <c r="F603">
        <f t="shared" ca="1" si="309"/>
        <v>9</v>
      </c>
    </row>
    <row r="604" spans="2:6" x14ac:dyDescent="0.25">
      <c r="B604">
        <v>598</v>
      </c>
      <c r="D604">
        <v>598</v>
      </c>
      <c r="E604">
        <f t="shared" ref="E604" si="332">E603</f>
        <v>299</v>
      </c>
      <c r="F604">
        <f t="shared" ca="1" si="309"/>
        <v>8</v>
      </c>
    </row>
    <row r="605" spans="2:6" x14ac:dyDescent="0.25">
      <c r="B605">
        <v>599</v>
      </c>
      <c r="D605">
        <v>599</v>
      </c>
      <c r="E605">
        <f t="shared" si="307"/>
        <v>300</v>
      </c>
      <c r="F605">
        <f t="shared" ca="1" si="309"/>
        <v>10</v>
      </c>
    </row>
    <row r="606" spans="2:6" x14ac:dyDescent="0.25">
      <c r="B606">
        <v>600</v>
      </c>
      <c r="D606">
        <v>600</v>
      </c>
      <c r="E606">
        <f t="shared" ref="E606" si="333">E605</f>
        <v>300</v>
      </c>
      <c r="F606">
        <f t="shared" ca="1" si="309"/>
        <v>8</v>
      </c>
    </row>
    <row r="607" spans="2:6" x14ac:dyDescent="0.25">
      <c r="B607">
        <v>601</v>
      </c>
      <c r="D607">
        <v>601</v>
      </c>
      <c r="E607">
        <f t="shared" si="307"/>
        <v>301</v>
      </c>
      <c r="F607">
        <f t="shared" ca="1" si="309"/>
        <v>2</v>
      </c>
    </row>
    <row r="608" spans="2:6" x14ac:dyDescent="0.25">
      <c r="B608">
        <v>602</v>
      </c>
      <c r="D608">
        <v>602</v>
      </c>
      <c r="E608">
        <f t="shared" ref="E608" si="334">E607</f>
        <v>301</v>
      </c>
      <c r="F608">
        <f t="shared" ca="1" si="309"/>
        <v>6</v>
      </c>
    </row>
    <row r="609" spans="2:6" x14ac:dyDescent="0.25">
      <c r="B609">
        <v>603</v>
      </c>
      <c r="D609">
        <v>603</v>
      </c>
      <c r="E609">
        <f t="shared" si="307"/>
        <v>302</v>
      </c>
      <c r="F609">
        <f t="shared" ca="1" si="309"/>
        <v>5</v>
      </c>
    </row>
    <row r="610" spans="2:6" x14ac:dyDescent="0.25">
      <c r="B610">
        <v>604</v>
      </c>
      <c r="D610">
        <v>604</v>
      </c>
      <c r="E610">
        <f t="shared" ref="E610" si="335">E609</f>
        <v>302</v>
      </c>
      <c r="F610">
        <f t="shared" ca="1" si="309"/>
        <v>2</v>
      </c>
    </row>
    <row r="611" spans="2:6" x14ac:dyDescent="0.25">
      <c r="B611">
        <v>605</v>
      </c>
      <c r="D611">
        <v>605</v>
      </c>
      <c r="E611">
        <f t="shared" si="307"/>
        <v>303</v>
      </c>
      <c r="F611">
        <f t="shared" ca="1" si="309"/>
        <v>9</v>
      </c>
    </row>
    <row r="612" spans="2:6" x14ac:dyDescent="0.25">
      <c r="B612">
        <v>606</v>
      </c>
      <c r="D612">
        <v>606</v>
      </c>
      <c r="E612">
        <f t="shared" ref="E612" si="336">E611</f>
        <v>303</v>
      </c>
      <c r="F612">
        <f t="shared" ca="1" si="309"/>
        <v>2</v>
      </c>
    </row>
    <row r="613" spans="2:6" x14ac:dyDescent="0.25">
      <c r="B613">
        <v>607</v>
      </c>
      <c r="D613">
        <v>607</v>
      </c>
      <c r="E613">
        <f t="shared" si="307"/>
        <v>304</v>
      </c>
      <c r="F613">
        <f t="shared" ca="1" si="309"/>
        <v>6</v>
      </c>
    </row>
    <row r="614" spans="2:6" x14ac:dyDescent="0.25">
      <c r="B614">
        <v>608</v>
      </c>
      <c r="D614">
        <v>608</v>
      </c>
      <c r="E614">
        <f t="shared" ref="E614" si="337">E613</f>
        <v>304</v>
      </c>
      <c r="F614">
        <f t="shared" ca="1" si="309"/>
        <v>5</v>
      </c>
    </row>
    <row r="615" spans="2:6" x14ac:dyDescent="0.25">
      <c r="B615">
        <v>609</v>
      </c>
      <c r="D615">
        <v>609</v>
      </c>
      <c r="E615">
        <f t="shared" si="307"/>
        <v>305</v>
      </c>
      <c r="F615">
        <f t="shared" ca="1" si="309"/>
        <v>1</v>
      </c>
    </row>
    <row r="616" spans="2:6" x14ac:dyDescent="0.25">
      <c r="B616">
        <v>610</v>
      </c>
      <c r="D616">
        <v>610</v>
      </c>
      <c r="E616">
        <f t="shared" ref="E616" si="338">E615</f>
        <v>305</v>
      </c>
      <c r="F616">
        <f t="shared" ca="1" si="309"/>
        <v>4</v>
      </c>
    </row>
    <row r="617" spans="2:6" x14ac:dyDescent="0.25">
      <c r="B617">
        <v>611</v>
      </c>
      <c r="D617">
        <v>611</v>
      </c>
      <c r="E617">
        <f t="shared" si="307"/>
        <v>306</v>
      </c>
      <c r="F617">
        <f t="shared" ca="1" si="309"/>
        <v>2</v>
      </c>
    </row>
    <row r="618" spans="2:6" x14ac:dyDescent="0.25">
      <c r="B618">
        <v>612</v>
      </c>
      <c r="D618">
        <v>612</v>
      </c>
      <c r="E618">
        <f t="shared" ref="E618" si="339">E617</f>
        <v>306</v>
      </c>
      <c r="F618">
        <f t="shared" ca="1" si="309"/>
        <v>7</v>
      </c>
    </row>
    <row r="619" spans="2:6" x14ac:dyDescent="0.25">
      <c r="B619">
        <v>613</v>
      </c>
      <c r="D619">
        <v>613</v>
      </c>
      <c r="E619">
        <f t="shared" si="307"/>
        <v>307</v>
      </c>
      <c r="F619">
        <f t="shared" ca="1" si="309"/>
        <v>5</v>
      </c>
    </row>
    <row r="620" spans="2:6" x14ac:dyDescent="0.25">
      <c r="B620">
        <v>614</v>
      </c>
      <c r="D620">
        <v>614</v>
      </c>
      <c r="E620">
        <f t="shared" ref="E620" si="340">E619</f>
        <v>307</v>
      </c>
      <c r="F620">
        <f t="shared" ca="1" si="309"/>
        <v>9</v>
      </c>
    </row>
    <row r="621" spans="2:6" x14ac:dyDescent="0.25">
      <c r="B621">
        <v>615</v>
      </c>
      <c r="D621">
        <v>615</v>
      </c>
      <c r="E621">
        <f t="shared" ref="E621:E683" si="341">E619+1</f>
        <v>308</v>
      </c>
      <c r="F621">
        <f t="shared" ca="1" si="309"/>
        <v>8</v>
      </c>
    </row>
    <row r="622" spans="2:6" x14ac:dyDescent="0.25">
      <c r="B622">
        <v>616</v>
      </c>
      <c r="D622">
        <v>616</v>
      </c>
      <c r="E622">
        <f t="shared" ref="E622" si="342">E621</f>
        <v>308</v>
      </c>
      <c r="F622">
        <f t="shared" ca="1" si="309"/>
        <v>4</v>
      </c>
    </row>
    <row r="623" spans="2:6" x14ac:dyDescent="0.25">
      <c r="B623">
        <v>617</v>
      </c>
      <c r="D623">
        <v>617</v>
      </c>
      <c r="E623">
        <f t="shared" si="341"/>
        <v>309</v>
      </c>
      <c r="F623">
        <f t="shared" ref="F623:F686" ca="1" si="343">RANDBETWEEN(1,10)</f>
        <v>8</v>
      </c>
    </row>
    <row r="624" spans="2:6" x14ac:dyDescent="0.25">
      <c r="B624">
        <v>618</v>
      </c>
      <c r="D624">
        <v>618</v>
      </c>
      <c r="E624">
        <f t="shared" ref="E624" si="344">E623</f>
        <v>309</v>
      </c>
      <c r="F624">
        <f t="shared" ca="1" si="343"/>
        <v>5</v>
      </c>
    </row>
    <row r="625" spans="2:6" x14ac:dyDescent="0.25">
      <c r="B625">
        <v>619</v>
      </c>
      <c r="D625">
        <v>619</v>
      </c>
      <c r="E625">
        <f t="shared" si="341"/>
        <v>310</v>
      </c>
      <c r="F625">
        <f t="shared" ca="1" si="343"/>
        <v>1</v>
      </c>
    </row>
    <row r="626" spans="2:6" x14ac:dyDescent="0.25">
      <c r="B626">
        <v>620</v>
      </c>
      <c r="D626">
        <v>620</v>
      </c>
      <c r="E626">
        <f t="shared" ref="E626" si="345">E625</f>
        <v>310</v>
      </c>
      <c r="F626">
        <f t="shared" ca="1" si="343"/>
        <v>3</v>
      </c>
    </row>
    <row r="627" spans="2:6" x14ac:dyDescent="0.25">
      <c r="B627">
        <v>621</v>
      </c>
      <c r="D627">
        <v>621</v>
      </c>
      <c r="E627">
        <f t="shared" si="341"/>
        <v>311</v>
      </c>
      <c r="F627">
        <f t="shared" ca="1" si="343"/>
        <v>6</v>
      </c>
    </row>
    <row r="628" spans="2:6" x14ac:dyDescent="0.25">
      <c r="B628">
        <v>622</v>
      </c>
      <c r="D628">
        <v>622</v>
      </c>
      <c r="E628">
        <f t="shared" ref="E628" si="346">E627</f>
        <v>311</v>
      </c>
      <c r="F628">
        <f t="shared" ca="1" si="343"/>
        <v>6</v>
      </c>
    </row>
    <row r="629" spans="2:6" x14ac:dyDescent="0.25">
      <c r="B629">
        <v>623</v>
      </c>
      <c r="D629">
        <v>623</v>
      </c>
      <c r="E629">
        <f t="shared" si="341"/>
        <v>312</v>
      </c>
      <c r="F629">
        <f t="shared" ca="1" si="343"/>
        <v>3</v>
      </c>
    </row>
    <row r="630" spans="2:6" x14ac:dyDescent="0.25">
      <c r="B630">
        <v>624</v>
      </c>
      <c r="D630">
        <v>624</v>
      </c>
      <c r="E630">
        <f t="shared" ref="E630" si="347">E629</f>
        <v>312</v>
      </c>
      <c r="F630">
        <f t="shared" ca="1" si="343"/>
        <v>10</v>
      </c>
    </row>
    <row r="631" spans="2:6" x14ac:dyDescent="0.25">
      <c r="B631">
        <v>625</v>
      </c>
      <c r="D631">
        <v>625</v>
      </c>
      <c r="E631">
        <f t="shared" si="341"/>
        <v>313</v>
      </c>
      <c r="F631">
        <f t="shared" ca="1" si="343"/>
        <v>3</v>
      </c>
    </row>
    <row r="632" spans="2:6" x14ac:dyDescent="0.25">
      <c r="B632">
        <v>626</v>
      </c>
      <c r="D632">
        <v>626</v>
      </c>
      <c r="E632">
        <f t="shared" ref="E632" si="348">E631</f>
        <v>313</v>
      </c>
      <c r="F632">
        <f t="shared" ca="1" si="343"/>
        <v>7</v>
      </c>
    </row>
    <row r="633" spans="2:6" x14ac:dyDescent="0.25">
      <c r="B633">
        <v>627</v>
      </c>
      <c r="D633">
        <v>627</v>
      </c>
      <c r="E633">
        <f t="shared" si="341"/>
        <v>314</v>
      </c>
      <c r="F633">
        <f t="shared" ca="1" si="343"/>
        <v>4</v>
      </c>
    </row>
    <row r="634" spans="2:6" x14ac:dyDescent="0.25">
      <c r="B634">
        <v>628</v>
      </c>
      <c r="D634">
        <v>628</v>
      </c>
      <c r="E634">
        <f t="shared" ref="E634" si="349">E633</f>
        <v>314</v>
      </c>
      <c r="F634">
        <f t="shared" ca="1" si="343"/>
        <v>6</v>
      </c>
    </row>
    <row r="635" spans="2:6" x14ac:dyDescent="0.25">
      <c r="B635">
        <v>629</v>
      </c>
      <c r="D635">
        <v>629</v>
      </c>
      <c r="E635">
        <f t="shared" si="341"/>
        <v>315</v>
      </c>
      <c r="F635">
        <f t="shared" ca="1" si="343"/>
        <v>10</v>
      </c>
    </row>
    <row r="636" spans="2:6" x14ac:dyDescent="0.25">
      <c r="B636">
        <v>630</v>
      </c>
      <c r="D636">
        <v>630</v>
      </c>
      <c r="E636">
        <f t="shared" ref="E636" si="350">E635</f>
        <v>315</v>
      </c>
      <c r="F636">
        <f t="shared" ca="1" si="343"/>
        <v>4</v>
      </c>
    </row>
    <row r="637" spans="2:6" x14ac:dyDescent="0.25">
      <c r="B637">
        <v>631</v>
      </c>
      <c r="D637">
        <v>631</v>
      </c>
      <c r="E637">
        <f t="shared" si="341"/>
        <v>316</v>
      </c>
      <c r="F637">
        <f t="shared" ca="1" si="343"/>
        <v>1</v>
      </c>
    </row>
    <row r="638" spans="2:6" x14ac:dyDescent="0.25">
      <c r="B638">
        <v>632</v>
      </c>
      <c r="D638">
        <v>632</v>
      </c>
      <c r="E638">
        <f t="shared" ref="E638" si="351">E637</f>
        <v>316</v>
      </c>
      <c r="F638">
        <f t="shared" ca="1" si="343"/>
        <v>6</v>
      </c>
    </row>
    <row r="639" spans="2:6" x14ac:dyDescent="0.25">
      <c r="B639">
        <v>633</v>
      </c>
      <c r="D639">
        <v>633</v>
      </c>
      <c r="E639">
        <f t="shared" si="341"/>
        <v>317</v>
      </c>
      <c r="F639">
        <f t="shared" ca="1" si="343"/>
        <v>5</v>
      </c>
    </row>
    <row r="640" spans="2:6" x14ac:dyDescent="0.25">
      <c r="B640">
        <v>634</v>
      </c>
      <c r="D640">
        <v>634</v>
      </c>
      <c r="E640">
        <f t="shared" ref="E640" si="352">E639</f>
        <v>317</v>
      </c>
      <c r="F640">
        <f t="shared" ca="1" si="343"/>
        <v>4</v>
      </c>
    </row>
    <row r="641" spans="2:6" x14ac:dyDescent="0.25">
      <c r="B641">
        <v>635</v>
      </c>
      <c r="D641">
        <v>635</v>
      </c>
      <c r="E641">
        <f t="shared" si="341"/>
        <v>318</v>
      </c>
      <c r="F641">
        <f t="shared" ca="1" si="343"/>
        <v>3</v>
      </c>
    </row>
    <row r="642" spans="2:6" x14ac:dyDescent="0.25">
      <c r="B642">
        <v>636</v>
      </c>
      <c r="D642">
        <v>636</v>
      </c>
      <c r="E642">
        <f t="shared" ref="E642" si="353">E641</f>
        <v>318</v>
      </c>
      <c r="F642">
        <f t="shared" ca="1" si="343"/>
        <v>2</v>
      </c>
    </row>
    <row r="643" spans="2:6" x14ac:dyDescent="0.25">
      <c r="B643">
        <v>637</v>
      </c>
      <c r="D643">
        <v>637</v>
      </c>
      <c r="E643">
        <f t="shared" si="341"/>
        <v>319</v>
      </c>
      <c r="F643">
        <f t="shared" ca="1" si="343"/>
        <v>8</v>
      </c>
    </row>
    <row r="644" spans="2:6" x14ac:dyDescent="0.25">
      <c r="B644">
        <v>638</v>
      </c>
      <c r="D644">
        <v>638</v>
      </c>
      <c r="E644">
        <f t="shared" ref="E644" si="354">E643</f>
        <v>319</v>
      </c>
      <c r="F644">
        <f t="shared" ca="1" si="343"/>
        <v>2</v>
      </c>
    </row>
    <row r="645" spans="2:6" x14ac:dyDescent="0.25">
      <c r="B645">
        <v>639</v>
      </c>
      <c r="D645">
        <v>639</v>
      </c>
      <c r="E645">
        <f t="shared" si="341"/>
        <v>320</v>
      </c>
      <c r="F645">
        <f t="shared" ca="1" si="343"/>
        <v>10</v>
      </c>
    </row>
    <row r="646" spans="2:6" x14ac:dyDescent="0.25">
      <c r="B646">
        <v>640</v>
      </c>
      <c r="D646">
        <v>640</v>
      </c>
      <c r="E646">
        <f t="shared" ref="E646" si="355">E645</f>
        <v>320</v>
      </c>
      <c r="F646">
        <f t="shared" ca="1" si="343"/>
        <v>3</v>
      </c>
    </row>
    <row r="647" spans="2:6" x14ac:dyDescent="0.25">
      <c r="B647">
        <v>641</v>
      </c>
      <c r="D647">
        <v>641</v>
      </c>
      <c r="E647">
        <f t="shared" si="341"/>
        <v>321</v>
      </c>
      <c r="F647">
        <f t="shared" ca="1" si="343"/>
        <v>8</v>
      </c>
    </row>
    <row r="648" spans="2:6" x14ac:dyDescent="0.25">
      <c r="B648">
        <v>642</v>
      </c>
      <c r="D648">
        <v>642</v>
      </c>
      <c r="E648">
        <f t="shared" ref="E648" si="356">E647</f>
        <v>321</v>
      </c>
      <c r="F648">
        <f t="shared" ca="1" si="343"/>
        <v>5</v>
      </c>
    </row>
    <row r="649" spans="2:6" x14ac:dyDescent="0.25">
      <c r="B649">
        <v>643</v>
      </c>
      <c r="D649">
        <v>643</v>
      </c>
      <c r="E649">
        <f t="shared" si="341"/>
        <v>322</v>
      </c>
      <c r="F649">
        <f t="shared" ca="1" si="343"/>
        <v>2</v>
      </c>
    </row>
    <row r="650" spans="2:6" x14ac:dyDescent="0.25">
      <c r="B650">
        <v>644</v>
      </c>
      <c r="D650">
        <v>644</v>
      </c>
      <c r="E650">
        <f t="shared" ref="E650" si="357">E649</f>
        <v>322</v>
      </c>
      <c r="F650">
        <f t="shared" ca="1" si="343"/>
        <v>1</v>
      </c>
    </row>
    <row r="651" spans="2:6" x14ac:dyDescent="0.25">
      <c r="B651">
        <v>645</v>
      </c>
      <c r="D651">
        <v>645</v>
      </c>
      <c r="E651">
        <f t="shared" si="341"/>
        <v>323</v>
      </c>
      <c r="F651">
        <f t="shared" ca="1" si="343"/>
        <v>3</v>
      </c>
    </row>
    <row r="652" spans="2:6" x14ac:dyDescent="0.25">
      <c r="B652">
        <v>646</v>
      </c>
      <c r="D652">
        <v>646</v>
      </c>
      <c r="E652">
        <f t="shared" ref="E652" si="358">E651</f>
        <v>323</v>
      </c>
      <c r="F652">
        <f t="shared" ca="1" si="343"/>
        <v>1</v>
      </c>
    </row>
    <row r="653" spans="2:6" x14ac:dyDescent="0.25">
      <c r="B653">
        <v>647</v>
      </c>
      <c r="D653">
        <v>647</v>
      </c>
      <c r="E653">
        <f t="shared" si="341"/>
        <v>324</v>
      </c>
      <c r="F653">
        <f t="shared" ca="1" si="343"/>
        <v>5</v>
      </c>
    </row>
    <row r="654" spans="2:6" x14ac:dyDescent="0.25">
      <c r="B654">
        <v>648</v>
      </c>
      <c r="D654">
        <v>648</v>
      </c>
      <c r="E654">
        <f t="shared" ref="E654" si="359">E653</f>
        <v>324</v>
      </c>
      <c r="F654">
        <f t="shared" ca="1" si="343"/>
        <v>5</v>
      </c>
    </row>
    <row r="655" spans="2:6" x14ac:dyDescent="0.25">
      <c r="B655">
        <v>649</v>
      </c>
      <c r="D655">
        <v>649</v>
      </c>
      <c r="E655">
        <f t="shared" si="341"/>
        <v>325</v>
      </c>
      <c r="F655">
        <f t="shared" ca="1" si="343"/>
        <v>7</v>
      </c>
    </row>
    <row r="656" spans="2:6" x14ac:dyDescent="0.25">
      <c r="B656">
        <v>650</v>
      </c>
      <c r="D656">
        <v>650</v>
      </c>
      <c r="E656">
        <f t="shared" ref="E656" si="360">E655</f>
        <v>325</v>
      </c>
      <c r="F656">
        <f t="shared" ca="1" si="343"/>
        <v>9</v>
      </c>
    </row>
    <row r="657" spans="2:6" x14ac:dyDescent="0.25">
      <c r="B657">
        <v>651</v>
      </c>
      <c r="D657">
        <v>651</v>
      </c>
      <c r="E657">
        <f t="shared" si="341"/>
        <v>326</v>
      </c>
      <c r="F657">
        <f t="shared" ca="1" si="343"/>
        <v>1</v>
      </c>
    </row>
    <row r="658" spans="2:6" x14ac:dyDescent="0.25">
      <c r="B658">
        <v>652</v>
      </c>
      <c r="D658">
        <v>652</v>
      </c>
      <c r="E658">
        <f t="shared" ref="E658" si="361">E657</f>
        <v>326</v>
      </c>
      <c r="F658">
        <f t="shared" ca="1" si="343"/>
        <v>9</v>
      </c>
    </row>
    <row r="659" spans="2:6" x14ac:dyDescent="0.25">
      <c r="B659">
        <v>653</v>
      </c>
      <c r="D659">
        <v>653</v>
      </c>
      <c r="E659">
        <f t="shared" si="341"/>
        <v>327</v>
      </c>
      <c r="F659">
        <f t="shared" ca="1" si="343"/>
        <v>7</v>
      </c>
    </row>
    <row r="660" spans="2:6" x14ac:dyDescent="0.25">
      <c r="B660">
        <v>654</v>
      </c>
      <c r="D660">
        <v>654</v>
      </c>
      <c r="E660">
        <f t="shared" ref="E660" si="362">E659</f>
        <v>327</v>
      </c>
      <c r="F660">
        <f t="shared" ca="1" si="343"/>
        <v>7</v>
      </c>
    </row>
    <row r="661" spans="2:6" x14ac:dyDescent="0.25">
      <c r="B661">
        <v>655</v>
      </c>
      <c r="D661">
        <v>655</v>
      </c>
      <c r="E661">
        <f t="shared" si="341"/>
        <v>328</v>
      </c>
      <c r="F661">
        <f t="shared" ca="1" si="343"/>
        <v>5</v>
      </c>
    </row>
    <row r="662" spans="2:6" x14ac:dyDescent="0.25">
      <c r="B662">
        <v>656</v>
      </c>
      <c r="D662">
        <v>656</v>
      </c>
      <c r="E662">
        <f t="shared" ref="E662" si="363">E661</f>
        <v>328</v>
      </c>
      <c r="F662">
        <f t="shared" ca="1" si="343"/>
        <v>3</v>
      </c>
    </row>
    <row r="663" spans="2:6" x14ac:dyDescent="0.25">
      <c r="B663">
        <v>657</v>
      </c>
      <c r="D663">
        <v>657</v>
      </c>
      <c r="E663">
        <f t="shared" si="341"/>
        <v>329</v>
      </c>
      <c r="F663">
        <f t="shared" ca="1" si="343"/>
        <v>5</v>
      </c>
    </row>
    <row r="664" spans="2:6" x14ac:dyDescent="0.25">
      <c r="B664">
        <v>658</v>
      </c>
      <c r="D664">
        <v>658</v>
      </c>
      <c r="E664">
        <f t="shared" ref="E664" si="364">E663</f>
        <v>329</v>
      </c>
      <c r="F664">
        <f t="shared" ca="1" si="343"/>
        <v>9</v>
      </c>
    </row>
    <row r="665" spans="2:6" x14ac:dyDescent="0.25">
      <c r="B665">
        <v>659</v>
      </c>
      <c r="D665">
        <v>659</v>
      </c>
      <c r="E665">
        <f t="shared" si="341"/>
        <v>330</v>
      </c>
      <c r="F665">
        <f t="shared" ca="1" si="343"/>
        <v>5</v>
      </c>
    </row>
    <row r="666" spans="2:6" x14ac:dyDescent="0.25">
      <c r="B666">
        <v>660</v>
      </c>
      <c r="D666">
        <v>660</v>
      </c>
      <c r="E666">
        <f t="shared" ref="E666" si="365">E665</f>
        <v>330</v>
      </c>
      <c r="F666">
        <f t="shared" ca="1" si="343"/>
        <v>1</v>
      </c>
    </row>
    <row r="667" spans="2:6" x14ac:dyDescent="0.25">
      <c r="B667">
        <v>661</v>
      </c>
      <c r="D667">
        <v>661</v>
      </c>
      <c r="E667">
        <f t="shared" si="341"/>
        <v>331</v>
      </c>
      <c r="F667">
        <f t="shared" ca="1" si="343"/>
        <v>2</v>
      </c>
    </row>
    <row r="668" spans="2:6" x14ac:dyDescent="0.25">
      <c r="B668">
        <v>662</v>
      </c>
      <c r="D668">
        <v>662</v>
      </c>
      <c r="E668">
        <f t="shared" ref="E668" si="366">E667</f>
        <v>331</v>
      </c>
      <c r="F668">
        <f t="shared" ca="1" si="343"/>
        <v>8</v>
      </c>
    </row>
    <row r="669" spans="2:6" x14ac:dyDescent="0.25">
      <c r="B669">
        <v>663</v>
      </c>
      <c r="D669">
        <v>663</v>
      </c>
      <c r="E669">
        <f t="shared" si="341"/>
        <v>332</v>
      </c>
      <c r="F669">
        <f t="shared" ca="1" si="343"/>
        <v>5</v>
      </c>
    </row>
    <row r="670" spans="2:6" x14ac:dyDescent="0.25">
      <c r="B670">
        <v>664</v>
      </c>
      <c r="D670">
        <v>664</v>
      </c>
      <c r="E670">
        <f t="shared" ref="E670" si="367">E669</f>
        <v>332</v>
      </c>
      <c r="F670">
        <f t="shared" ca="1" si="343"/>
        <v>7</v>
      </c>
    </row>
    <row r="671" spans="2:6" x14ac:dyDescent="0.25">
      <c r="B671">
        <v>665</v>
      </c>
      <c r="D671">
        <v>665</v>
      </c>
      <c r="E671">
        <f t="shared" si="341"/>
        <v>333</v>
      </c>
      <c r="F671">
        <f t="shared" ca="1" si="343"/>
        <v>5</v>
      </c>
    </row>
    <row r="672" spans="2:6" x14ac:dyDescent="0.25">
      <c r="B672">
        <v>666</v>
      </c>
      <c r="D672">
        <v>666</v>
      </c>
      <c r="E672">
        <f t="shared" ref="E672" si="368">E671</f>
        <v>333</v>
      </c>
      <c r="F672">
        <f t="shared" ca="1" si="343"/>
        <v>5</v>
      </c>
    </row>
    <row r="673" spans="2:6" x14ac:dyDescent="0.25">
      <c r="B673">
        <v>667</v>
      </c>
      <c r="D673">
        <v>667</v>
      </c>
      <c r="E673">
        <f t="shared" si="341"/>
        <v>334</v>
      </c>
      <c r="F673">
        <f t="shared" ca="1" si="343"/>
        <v>2</v>
      </c>
    </row>
    <row r="674" spans="2:6" x14ac:dyDescent="0.25">
      <c r="B674">
        <v>668</v>
      </c>
      <c r="D674">
        <v>668</v>
      </c>
      <c r="E674">
        <f t="shared" ref="E674" si="369">E673</f>
        <v>334</v>
      </c>
      <c r="F674">
        <f t="shared" ca="1" si="343"/>
        <v>6</v>
      </c>
    </row>
    <row r="675" spans="2:6" x14ac:dyDescent="0.25">
      <c r="B675">
        <v>669</v>
      </c>
      <c r="D675">
        <v>669</v>
      </c>
      <c r="E675">
        <f t="shared" si="341"/>
        <v>335</v>
      </c>
      <c r="F675">
        <f t="shared" ca="1" si="343"/>
        <v>9</v>
      </c>
    </row>
    <row r="676" spans="2:6" x14ac:dyDescent="0.25">
      <c r="B676">
        <v>670</v>
      </c>
      <c r="D676">
        <v>670</v>
      </c>
      <c r="E676">
        <f t="shared" ref="E676" si="370">E675</f>
        <v>335</v>
      </c>
      <c r="F676">
        <f t="shared" ca="1" si="343"/>
        <v>5</v>
      </c>
    </row>
    <row r="677" spans="2:6" x14ac:dyDescent="0.25">
      <c r="B677">
        <v>671</v>
      </c>
      <c r="D677">
        <v>671</v>
      </c>
      <c r="E677">
        <f t="shared" si="341"/>
        <v>336</v>
      </c>
      <c r="F677">
        <f t="shared" ca="1" si="343"/>
        <v>9</v>
      </c>
    </row>
    <row r="678" spans="2:6" x14ac:dyDescent="0.25">
      <c r="B678">
        <v>672</v>
      </c>
      <c r="D678">
        <v>672</v>
      </c>
      <c r="E678">
        <f t="shared" ref="E678" si="371">E677</f>
        <v>336</v>
      </c>
      <c r="F678">
        <f t="shared" ca="1" si="343"/>
        <v>8</v>
      </c>
    </row>
    <row r="679" spans="2:6" x14ac:dyDescent="0.25">
      <c r="B679">
        <v>673</v>
      </c>
      <c r="D679">
        <v>673</v>
      </c>
      <c r="E679">
        <f t="shared" si="341"/>
        <v>337</v>
      </c>
      <c r="F679">
        <f t="shared" ca="1" si="343"/>
        <v>3</v>
      </c>
    </row>
    <row r="680" spans="2:6" x14ac:dyDescent="0.25">
      <c r="B680">
        <v>674</v>
      </c>
      <c r="D680">
        <v>674</v>
      </c>
      <c r="E680">
        <f t="shared" ref="E680" si="372">E679</f>
        <v>337</v>
      </c>
      <c r="F680">
        <f t="shared" ca="1" si="343"/>
        <v>7</v>
      </c>
    </row>
    <row r="681" spans="2:6" x14ac:dyDescent="0.25">
      <c r="B681">
        <v>675</v>
      </c>
      <c r="D681">
        <v>675</v>
      </c>
      <c r="E681">
        <f t="shared" si="341"/>
        <v>338</v>
      </c>
      <c r="F681">
        <f t="shared" ca="1" si="343"/>
        <v>4</v>
      </c>
    </row>
    <row r="682" spans="2:6" x14ac:dyDescent="0.25">
      <c r="B682">
        <v>676</v>
      </c>
      <c r="D682">
        <v>676</v>
      </c>
      <c r="E682">
        <f t="shared" ref="E682" si="373">E681</f>
        <v>338</v>
      </c>
      <c r="F682">
        <f t="shared" ca="1" si="343"/>
        <v>2</v>
      </c>
    </row>
    <row r="683" spans="2:6" x14ac:dyDescent="0.25">
      <c r="B683">
        <v>677</v>
      </c>
      <c r="D683">
        <v>677</v>
      </c>
      <c r="E683">
        <f t="shared" si="341"/>
        <v>339</v>
      </c>
      <c r="F683">
        <f t="shared" ca="1" si="343"/>
        <v>6</v>
      </c>
    </row>
    <row r="684" spans="2:6" x14ac:dyDescent="0.25">
      <c r="B684">
        <v>678</v>
      </c>
      <c r="D684">
        <v>678</v>
      </c>
      <c r="E684">
        <f t="shared" ref="E684" si="374">E683</f>
        <v>339</v>
      </c>
      <c r="F684">
        <f t="shared" ca="1" si="343"/>
        <v>5</v>
      </c>
    </row>
    <row r="685" spans="2:6" x14ac:dyDescent="0.25">
      <c r="B685">
        <v>679</v>
      </c>
      <c r="D685">
        <v>679</v>
      </c>
      <c r="E685">
        <f t="shared" ref="E685:E747" si="375">E683+1</f>
        <v>340</v>
      </c>
      <c r="F685">
        <f t="shared" ca="1" si="343"/>
        <v>3</v>
      </c>
    </row>
    <row r="686" spans="2:6" x14ac:dyDescent="0.25">
      <c r="B686">
        <v>680</v>
      </c>
      <c r="D686">
        <v>680</v>
      </c>
      <c r="E686">
        <f t="shared" ref="E686" si="376">E685</f>
        <v>340</v>
      </c>
      <c r="F686">
        <f t="shared" ca="1" si="343"/>
        <v>2</v>
      </c>
    </row>
    <row r="687" spans="2:6" x14ac:dyDescent="0.25">
      <c r="B687">
        <v>681</v>
      </c>
      <c r="D687">
        <v>681</v>
      </c>
      <c r="E687">
        <f t="shared" si="375"/>
        <v>341</v>
      </c>
      <c r="F687">
        <f t="shared" ref="F687:F750" ca="1" si="377">RANDBETWEEN(1,10)</f>
        <v>8</v>
      </c>
    </row>
    <row r="688" spans="2:6" x14ac:dyDescent="0.25">
      <c r="B688">
        <v>682</v>
      </c>
      <c r="D688">
        <v>682</v>
      </c>
      <c r="E688">
        <f t="shared" ref="E688" si="378">E687</f>
        <v>341</v>
      </c>
      <c r="F688">
        <f t="shared" ca="1" si="377"/>
        <v>4</v>
      </c>
    </row>
    <row r="689" spans="2:6" x14ac:dyDescent="0.25">
      <c r="B689">
        <v>683</v>
      </c>
      <c r="D689">
        <v>683</v>
      </c>
      <c r="E689">
        <f t="shared" si="375"/>
        <v>342</v>
      </c>
      <c r="F689">
        <f t="shared" ca="1" si="377"/>
        <v>5</v>
      </c>
    </row>
    <row r="690" spans="2:6" x14ac:dyDescent="0.25">
      <c r="B690">
        <v>684</v>
      </c>
      <c r="D690">
        <v>684</v>
      </c>
      <c r="E690">
        <f t="shared" ref="E690" si="379">E689</f>
        <v>342</v>
      </c>
      <c r="F690">
        <f t="shared" ca="1" si="377"/>
        <v>7</v>
      </c>
    </row>
    <row r="691" spans="2:6" x14ac:dyDescent="0.25">
      <c r="B691">
        <v>685</v>
      </c>
      <c r="D691">
        <v>685</v>
      </c>
      <c r="E691">
        <f t="shared" si="375"/>
        <v>343</v>
      </c>
      <c r="F691">
        <f t="shared" ca="1" si="377"/>
        <v>9</v>
      </c>
    </row>
    <row r="692" spans="2:6" x14ac:dyDescent="0.25">
      <c r="B692">
        <v>686</v>
      </c>
      <c r="D692">
        <v>686</v>
      </c>
      <c r="E692">
        <f t="shared" ref="E692" si="380">E691</f>
        <v>343</v>
      </c>
      <c r="F692">
        <f t="shared" ca="1" si="377"/>
        <v>10</v>
      </c>
    </row>
    <row r="693" spans="2:6" x14ac:dyDescent="0.25">
      <c r="B693">
        <v>687</v>
      </c>
      <c r="D693">
        <v>687</v>
      </c>
      <c r="E693">
        <f t="shared" si="375"/>
        <v>344</v>
      </c>
      <c r="F693">
        <f t="shared" ca="1" si="377"/>
        <v>4</v>
      </c>
    </row>
    <row r="694" spans="2:6" x14ac:dyDescent="0.25">
      <c r="B694">
        <v>688</v>
      </c>
      <c r="D694">
        <v>688</v>
      </c>
      <c r="E694">
        <f t="shared" ref="E694" si="381">E693</f>
        <v>344</v>
      </c>
      <c r="F694">
        <f t="shared" ca="1" si="377"/>
        <v>9</v>
      </c>
    </row>
    <row r="695" spans="2:6" x14ac:dyDescent="0.25">
      <c r="B695">
        <v>689</v>
      </c>
      <c r="D695">
        <v>689</v>
      </c>
      <c r="E695">
        <f t="shared" si="375"/>
        <v>345</v>
      </c>
      <c r="F695">
        <f t="shared" ca="1" si="377"/>
        <v>2</v>
      </c>
    </row>
    <row r="696" spans="2:6" x14ac:dyDescent="0.25">
      <c r="B696">
        <v>690</v>
      </c>
      <c r="D696">
        <v>690</v>
      </c>
      <c r="E696">
        <f t="shared" ref="E696" si="382">E695</f>
        <v>345</v>
      </c>
      <c r="F696">
        <f t="shared" ca="1" si="377"/>
        <v>5</v>
      </c>
    </row>
    <row r="697" spans="2:6" x14ac:dyDescent="0.25">
      <c r="B697">
        <v>691</v>
      </c>
      <c r="D697">
        <v>691</v>
      </c>
      <c r="E697">
        <f t="shared" si="375"/>
        <v>346</v>
      </c>
      <c r="F697">
        <f t="shared" ca="1" si="377"/>
        <v>2</v>
      </c>
    </row>
    <row r="698" spans="2:6" x14ac:dyDescent="0.25">
      <c r="B698">
        <v>692</v>
      </c>
      <c r="D698">
        <v>692</v>
      </c>
      <c r="E698">
        <f t="shared" ref="E698" si="383">E697</f>
        <v>346</v>
      </c>
      <c r="F698">
        <f t="shared" ca="1" si="377"/>
        <v>1</v>
      </c>
    </row>
    <row r="699" spans="2:6" x14ac:dyDescent="0.25">
      <c r="B699">
        <v>693</v>
      </c>
      <c r="D699">
        <v>693</v>
      </c>
      <c r="E699">
        <f t="shared" si="375"/>
        <v>347</v>
      </c>
      <c r="F699">
        <f t="shared" ca="1" si="377"/>
        <v>6</v>
      </c>
    </row>
    <row r="700" spans="2:6" x14ac:dyDescent="0.25">
      <c r="B700">
        <v>694</v>
      </c>
      <c r="D700">
        <v>694</v>
      </c>
      <c r="E700">
        <f t="shared" ref="E700" si="384">E699</f>
        <v>347</v>
      </c>
      <c r="F700">
        <f t="shared" ca="1" si="377"/>
        <v>1</v>
      </c>
    </row>
    <row r="701" spans="2:6" x14ac:dyDescent="0.25">
      <c r="B701">
        <v>695</v>
      </c>
      <c r="D701">
        <v>695</v>
      </c>
      <c r="E701">
        <f t="shared" si="375"/>
        <v>348</v>
      </c>
      <c r="F701">
        <f t="shared" ca="1" si="377"/>
        <v>4</v>
      </c>
    </row>
    <row r="702" spans="2:6" x14ac:dyDescent="0.25">
      <c r="B702">
        <v>696</v>
      </c>
      <c r="D702">
        <v>696</v>
      </c>
      <c r="E702">
        <f t="shared" ref="E702" si="385">E701</f>
        <v>348</v>
      </c>
      <c r="F702">
        <f t="shared" ca="1" si="377"/>
        <v>3</v>
      </c>
    </row>
    <row r="703" spans="2:6" x14ac:dyDescent="0.25">
      <c r="B703">
        <v>697</v>
      </c>
      <c r="D703">
        <v>697</v>
      </c>
      <c r="E703">
        <f t="shared" si="375"/>
        <v>349</v>
      </c>
      <c r="F703">
        <f t="shared" ca="1" si="377"/>
        <v>2</v>
      </c>
    </row>
    <row r="704" spans="2:6" x14ac:dyDescent="0.25">
      <c r="B704">
        <v>698</v>
      </c>
      <c r="D704">
        <v>698</v>
      </c>
      <c r="E704">
        <f t="shared" ref="E704" si="386">E703</f>
        <v>349</v>
      </c>
      <c r="F704">
        <f t="shared" ca="1" si="377"/>
        <v>1</v>
      </c>
    </row>
    <row r="705" spans="2:6" x14ac:dyDescent="0.25">
      <c r="B705">
        <v>699</v>
      </c>
      <c r="D705">
        <v>699</v>
      </c>
      <c r="E705">
        <f t="shared" si="375"/>
        <v>350</v>
      </c>
      <c r="F705">
        <f t="shared" ca="1" si="377"/>
        <v>7</v>
      </c>
    </row>
    <row r="706" spans="2:6" x14ac:dyDescent="0.25">
      <c r="B706">
        <v>700</v>
      </c>
      <c r="D706">
        <v>700</v>
      </c>
      <c r="E706">
        <f t="shared" ref="E706" si="387">E705</f>
        <v>350</v>
      </c>
      <c r="F706">
        <f t="shared" ca="1" si="377"/>
        <v>5</v>
      </c>
    </row>
    <row r="707" spans="2:6" x14ac:dyDescent="0.25">
      <c r="B707">
        <v>701</v>
      </c>
      <c r="D707">
        <v>701</v>
      </c>
      <c r="E707">
        <f t="shared" si="375"/>
        <v>351</v>
      </c>
      <c r="F707">
        <f t="shared" ca="1" si="377"/>
        <v>7</v>
      </c>
    </row>
    <row r="708" spans="2:6" x14ac:dyDescent="0.25">
      <c r="B708">
        <v>702</v>
      </c>
      <c r="D708">
        <v>702</v>
      </c>
      <c r="E708">
        <f t="shared" ref="E708" si="388">E707</f>
        <v>351</v>
      </c>
      <c r="F708">
        <f t="shared" ca="1" si="377"/>
        <v>10</v>
      </c>
    </row>
    <row r="709" spans="2:6" x14ac:dyDescent="0.25">
      <c r="B709">
        <v>703</v>
      </c>
      <c r="D709">
        <v>703</v>
      </c>
      <c r="E709">
        <f t="shared" si="375"/>
        <v>352</v>
      </c>
      <c r="F709">
        <f t="shared" ca="1" si="377"/>
        <v>9</v>
      </c>
    </row>
    <row r="710" spans="2:6" x14ac:dyDescent="0.25">
      <c r="B710">
        <v>704</v>
      </c>
      <c r="D710">
        <v>704</v>
      </c>
      <c r="E710">
        <f t="shared" ref="E710" si="389">E709</f>
        <v>352</v>
      </c>
      <c r="F710">
        <f t="shared" ca="1" si="377"/>
        <v>5</v>
      </c>
    </row>
    <row r="711" spans="2:6" x14ac:dyDescent="0.25">
      <c r="B711">
        <v>705</v>
      </c>
      <c r="D711">
        <v>705</v>
      </c>
      <c r="E711">
        <f t="shared" si="375"/>
        <v>353</v>
      </c>
      <c r="F711">
        <f t="shared" ca="1" si="377"/>
        <v>6</v>
      </c>
    </row>
    <row r="712" spans="2:6" x14ac:dyDescent="0.25">
      <c r="B712">
        <v>706</v>
      </c>
      <c r="D712">
        <v>706</v>
      </c>
      <c r="E712">
        <f t="shared" ref="E712" si="390">E711</f>
        <v>353</v>
      </c>
      <c r="F712">
        <f t="shared" ca="1" si="377"/>
        <v>7</v>
      </c>
    </row>
    <row r="713" spans="2:6" x14ac:dyDescent="0.25">
      <c r="B713">
        <v>707</v>
      </c>
      <c r="D713">
        <v>707</v>
      </c>
      <c r="E713">
        <f t="shared" si="375"/>
        <v>354</v>
      </c>
      <c r="F713">
        <f t="shared" ca="1" si="377"/>
        <v>2</v>
      </c>
    </row>
    <row r="714" spans="2:6" x14ac:dyDescent="0.25">
      <c r="B714">
        <v>708</v>
      </c>
      <c r="D714">
        <v>708</v>
      </c>
      <c r="E714">
        <f t="shared" ref="E714" si="391">E713</f>
        <v>354</v>
      </c>
      <c r="F714">
        <f t="shared" ca="1" si="377"/>
        <v>1</v>
      </c>
    </row>
    <row r="715" spans="2:6" x14ac:dyDescent="0.25">
      <c r="B715">
        <v>709</v>
      </c>
      <c r="D715">
        <v>709</v>
      </c>
      <c r="E715">
        <f t="shared" si="375"/>
        <v>355</v>
      </c>
      <c r="F715">
        <f t="shared" ca="1" si="377"/>
        <v>3</v>
      </c>
    </row>
    <row r="716" spans="2:6" x14ac:dyDescent="0.25">
      <c r="B716">
        <v>710</v>
      </c>
      <c r="D716">
        <v>710</v>
      </c>
      <c r="E716">
        <f t="shared" ref="E716" si="392">E715</f>
        <v>355</v>
      </c>
      <c r="F716">
        <f t="shared" ca="1" si="377"/>
        <v>4</v>
      </c>
    </row>
    <row r="717" spans="2:6" x14ac:dyDescent="0.25">
      <c r="B717">
        <v>711</v>
      </c>
      <c r="D717">
        <v>711</v>
      </c>
      <c r="E717">
        <f t="shared" si="375"/>
        <v>356</v>
      </c>
      <c r="F717">
        <f t="shared" ca="1" si="377"/>
        <v>7</v>
      </c>
    </row>
    <row r="718" spans="2:6" x14ac:dyDescent="0.25">
      <c r="B718">
        <v>712</v>
      </c>
      <c r="D718">
        <v>712</v>
      </c>
      <c r="E718">
        <f t="shared" ref="E718" si="393">E717</f>
        <v>356</v>
      </c>
      <c r="F718">
        <f t="shared" ca="1" si="377"/>
        <v>6</v>
      </c>
    </row>
    <row r="719" spans="2:6" x14ac:dyDescent="0.25">
      <c r="B719">
        <v>713</v>
      </c>
      <c r="D719">
        <v>713</v>
      </c>
      <c r="E719">
        <f t="shared" si="375"/>
        <v>357</v>
      </c>
      <c r="F719">
        <f t="shared" ca="1" si="377"/>
        <v>10</v>
      </c>
    </row>
    <row r="720" spans="2:6" x14ac:dyDescent="0.25">
      <c r="B720">
        <v>714</v>
      </c>
      <c r="D720">
        <v>714</v>
      </c>
      <c r="E720">
        <f t="shared" ref="E720" si="394">E719</f>
        <v>357</v>
      </c>
      <c r="F720">
        <f t="shared" ca="1" si="377"/>
        <v>9</v>
      </c>
    </row>
    <row r="721" spans="2:6" x14ac:dyDescent="0.25">
      <c r="B721">
        <v>715</v>
      </c>
      <c r="D721">
        <v>715</v>
      </c>
      <c r="E721">
        <f t="shared" si="375"/>
        <v>358</v>
      </c>
      <c r="F721">
        <f t="shared" ca="1" si="377"/>
        <v>6</v>
      </c>
    </row>
    <row r="722" spans="2:6" x14ac:dyDescent="0.25">
      <c r="B722">
        <v>716</v>
      </c>
      <c r="D722">
        <v>716</v>
      </c>
      <c r="E722">
        <f t="shared" ref="E722" si="395">E721</f>
        <v>358</v>
      </c>
      <c r="F722">
        <f t="shared" ca="1" si="377"/>
        <v>6</v>
      </c>
    </row>
    <row r="723" spans="2:6" x14ac:dyDescent="0.25">
      <c r="B723">
        <v>717</v>
      </c>
      <c r="D723">
        <v>717</v>
      </c>
      <c r="E723">
        <f t="shared" si="375"/>
        <v>359</v>
      </c>
      <c r="F723">
        <f t="shared" ca="1" si="377"/>
        <v>5</v>
      </c>
    </row>
    <row r="724" spans="2:6" x14ac:dyDescent="0.25">
      <c r="B724">
        <v>718</v>
      </c>
      <c r="D724">
        <v>718</v>
      </c>
      <c r="E724">
        <f t="shared" ref="E724" si="396">E723</f>
        <v>359</v>
      </c>
      <c r="F724">
        <f t="shared" ca="1" si="377"/>
        <v>3</v>
      </c>
    </row>
    <row r="725" spans="2:6" x14ac:dyDescent="0.25">
      <c r="B725">
        <v>719</v>
      </c>
      <c r="D725">
        <v>719</v>
      </c>
      <c r="E725">
        <f t="shared" si="375"/>
        <v>360</v>
      </c>
      <c r="F725">
        <f t="shared" ca="1" si="377"/>
        <v>3</v>
      </c>
    </row>
    <row r="726" spans="2:6" x14ac:dyDescent="0.25">
      <c r="B726">
        <v>720</v>
      </c>
      <c r="D726">
        <v>720</v>
      </c>
      <c r="E726">
        <f t="shared" ref="E726" si="397">E725</f>
        <v>360</v>
      </c>
      <c r="F726">
        <f t="shared" ca="1" si="377"/>
        <v>7</v>
      </c>
    </row>
    <row r="727" spans="2:6" x14ac:dyDescent="0.25">
      <c r="B727">
        <v>721</v>
      </c>
      <c r="D727">
        <v>721</v>
      </c>
      <c r="E727">
        <f t="shared" si="375"/>
        <v>361</v>
      </c>
      <c r="F727">
        <f t="shared" ca="1" si="377"/>
        <v>7</v>
      </c>
    </row>
    <row r="728" spans="2:6" x14ac:dyDescent="0.25">
      <c r="B728">
        <v>722</v>
      </c>
      <c r="D728">
        <v>722</v>
      </c>
      <c r="E728">
        <f t="shared" ref="E728" si="398">E727</f>
        <v>361</v>
      </c>
      <c r="F728">
        <f t="shared" ca="1" si="377"/>
        <v>1</v>
      </c>
    </row>
    <row r="729" spans="2:6" x14ac:dyDescent="0.25">
      <c r="B729">
        <v>723</v>
      </c>
      <c r="D729">
        <v>723</v>
      </c>
      <c r="E729">
        <f t="shared" si="375"/>
        <v>362</v>
      </c>
      <c r="F729">
        <f t="shared" ca="1" si="377"/>
        <v>1</v>
      </c>
    </row>
    <row r="730" spans="2:6" x14ac:dyDescent="0.25">
      <c r="B730">
        <v>724</v>
      </c>
      <c r="D730">
        <v>724</v>
      </c>
      <c r="E730">
        <f t="shared" ref="E730" si="399">E729</f>
        <v>362</v>
      </c>
      <c r="F730">
        <f t="shared" ca="1" si="377"/>
        <v>6</v>
      </c>
    </row>
    <row r="731" spans="2:6" x14ac:dyDescent="0.25">
      <c r="B731">
        <v>725</v>
      </c>
      <c r="D731">
        <v>725</v>
      </c>
      <c r="E731">
        <f t="shared" si="375"/>
        <v>363</v>
      </c>
      <c r="F731">
        <f t="shared" ca="1" si="377"/>
        <v>3</v>
      </c>
    </row>
    <row r="732" spans="2:6" x14ac:dyDescent="0.25">
      <c r="B732">
        <v>726</v>
      </c>
      <c r="D732">
        <v>726</v>
      </c>
      <c r="E732">
        <f t="shared" ref="E732" si="400">E731</f>
        <v>363</v>
      </c>
      <c r="F732">
        <f t="shared" ca="1" si="377"/>
        <v>4</v>
      </c>
    </row>
    <row r="733" spans="2:6" x14ac:dyDescent="0.25">
      <c r="B733">
        <v>727</v>
      </c>
      <c r="D733">
        <v>727</v>
      </c>
      <c r="E733">
        <f t="shared" si="375"/>
        <v>364</v>
      </c>
      <c r="F733">
        <f t="shared" ca="1" si="377"/>
        <v>7</v>
      </c>
    </row>
    <row r="734" spans="2:6" x14ac:dyDescent="0.25">
      <c r="B734">
        <v>728</v>
      </c>
      <c r="D734">
        <v>728</v>
      </c>
      <c r="E734">
        <f t="shared" ref="E734" si="401">E733</f>
        <v>364</v>
      </c>
      <c r="F734">
        <f t="shared" ca="1" si="377"/>
        <v>10</v>
      </c>
    </row>
    <row r="735" spans="2:6" x14ac:dyDescent="0.25">
      <c r="B735">
        <v>729</v>
      </c>
      <c r="D735">
        <v>729</v>
      </c>
      <c r="E735">
        <f t="shared" si="375"/>
        <v>365</v>
      </c>
      <c r="F735">
        <f t="shared" ca="1" si="377"/>
        <v>1</v>
      </c>
    </row>
    <row r="736" spans="2:6" x14ac:dyDescent="0.25">
      <c r="B736">
        <v>730</v>
      </c>
      <c r="D736">
        <v>730</v>
      </c>
      <c r="E736">
        <f t="shared" ref="E736" si="402">E735</f>
        <v>365</v>
      </c>
      <c r="F736">
        <f t="shared" ca="1" si="377"/>
        <v>9</v>
      </c>
    </row>
    <row r="737" spans="2:6" x14ac:dyDescent="0.25">
      <c r="B737">
        <v>731</v>
      </c>
      <c r="D737">
        <v>731</v>
      </c>
      <c r="E737">
        <f t="shared" si="375"/>
        <v>366</v>
      </c>
      <c r="F737">
        <f t="shared" ca="1" si="377"/>
        <v>6</v>
      </c>
    </row>
    <row r="738" spans="2:6" x14ac:dyDescent="0.25">
      <c r="B738">
        <v>732</v>
      </c>
      <c r="D738">
        <v>732</v>
      </c>
      <c r="E738">
        <f t="shared" ref="E738" si="403">E737</f>
        <v>366</v>
      </c>
      <c r="F738">
        <f t="shared" ca="1" si="377"/>
        <v>5</v>
      </c>
    </row>
    <row r="739" spans="2:6" x14ac:dyDescent="0.25">
      <c r="B739">
        <v>733</v>
      </c>
      <c r="D739">
        <v>733</v>
      </c>
      <c r="E739">
        <f t="shared" si="375"/>
        <v>367</v>
      </c>
      <c r="F739">
        <f t="shared" ca="1" si="377"/>
        <v>2</v>
      </c>
    </row>
    <row r="740" spans="2:6" x14ac:dyDescent="0.25">
      <c r="B740">
        <v>734</v>
      </c>
      <c r="D740">
        <v>734</v>
      </c>
      <c r="E740">
        <f t="shared" ref="E740" si="404">E739</f>
        <v>367</v>
      </c>
      <c r="F740">
        <f t="shared" ca="1" si="377"/>
        <v>10</v>
      </c>
    </row>
    <row r="741" spans="2:6" x14ac:dyDescent="0.25">
      <c r="B741">
        <v>735</v>
      </c>
      <c r="D741">
        <v>735</v>
      </c>
      <c r="E741">
        <f t="shared" si="375"/>
        <v>368</v>
      </c>
      <c r="F741">
        <f t="shared" ca="1" si="377"/>
        <v>5</v>
      </c>
    </row>
    <row r="742" spans="2:6" x14ac:dyDescent="0.25">
      <c r="B742">
        <v>736</v>
      </c>
      <c r="D742">
        <v>736</v>
      </c>
      <c r="E742">
        <f t="shared" ref="E742" si="405">E741</f>
        <v>368</v>
      </c>
      <c r="F742">
        <f t="shared" ca="1" si="377"/>
        <v>8</v>
      </c>
    </row>
    <row r="743" spans="2:6" x14ac:dyDescent="0.25">
      <c r="B743">
        <v>737</v>
      </c>
      <c r="D743">
        <v>737</v>
      </c>
      <c r="E743">
        <f t="shared" si="375"/>
        <v>369</v>
      </c>
      <c r="F743">
        <f t="shared" ca="1" si="377"/>
        <v>10</v>
      </c>
    </row>
    <row r="744" spans="2:6" x14ac:dyDescent="0.25">
      <c r="B744">
        <v>738</v>
      </c>
      <c r="D744">
        <v>738</v>
      </c>
      <c r="E744">
        <f t="shared" ref="E744" si="406">E743</f>
        <v>369</v>
      </c>
      <c r="F744">
        <f t="shared" ca="1" si="377"/>
        <v>7</v>
      </c>
    </row>
    <row r="745" spans="2:6" x14ac:dyDescent="0.25">
      <c r="B745">
        <v>739</v>
      </c>
      <c r="D745">
        <v>739</v>
      </c>
      <c r="E745">
        <f t="shared" si="375"/>
        <v>370</v>
      </c>
      <c r="F745">
        <f t="shared" ca="1" si="377"/>
        <v>3</v>
      </c>
    </row>
    <row r="746" spans="2:6" x14ac:dyDescent="0.25">
      <c r="B746">
        <v>740</v>
      </c>
      <c r="D746">
        <v>740</v>
      </c>
      <c r="E746">
        <f t="shared" ref="E746" si="407">E745</f>
        <v>370</v>
      </c>
      <c r="F746">
        <f t="shared" ca="1" si="377"/>
        <v>4</v>
      </c>
    </row>
    <row r="747" spans="2:6" x14ac:dyDescent="0.25">
      <c r="B747">
        <v>741</v>
      </c>
      <c r="D747">
        <v>741</v>
      </c>
      <c r="E747">
        <f t="shared" si="375"/>
        <v>371</v>
      </c>
      <c r="F747">
        <f t="shared" ca="1" si="377"/>
        <v>1</v>
      </c>
    </row>
    <row r="748" spans="2:6" x14ac:dyDescent="0.25">
      <c r="B748">
        <v>742</v>
      </c>
      <c r="D748">
        <v>742</v>
      </c>
      <c r="E748">
        <f t="shared" ref="E748" si="408">E747</f>
        <v>371</v>
      </c>
      <c r="F748">
        <f t="shared" ca="1" si="377"/>
        <v>7</v>
      </c>
    </row>
    <row r="749" spans="2:6" x14ac:dyDescent="0.25">
      <c r="B749">
        <v>743</v>
      </c>
      <c r="D749">
        <v>743</v>
      </c>
      <c r="E749">
        <f t="shared" ref="E749:E811" si="409">E747+1</f>
        <v>372</v>
      </c>
      <c r="F749">
        <f t="shared" ca="1" si="377"/>
        <v>7</v>
      </c>
    </row>
    <row r="750" spans="2:6" x14ac:dyDescent="0.25">
      <c r="B750">
        <v>744</v>
      </c>
      <c r="D750">
        <v>744</v>
      </c>
      <c r="E750">
        <f t="shared" ref="E750" si="410">E749</f>
        <v>372</v>
      </c>
      <c r="F750">
        <f t="shared" ca="1" si="377"/>
        <v>2</v>
      </c>
    </row>
    <row r="751" spans="2:6" x14ac:dyDescent="0.25">
      <c r="B751">
        <v>745</v>
      </c>
      <c r="D751">
        <v>745</v>
      </c>
      <c r="E751">
        <f t="shared" si="409"/>
        <v>373</v>
      </c>
      <c r="F751">
        <f t="shared" ref="F751:F814" ca="1" si="411">RANDBETWEEN(1,10)</f>
        <v>8</v>
      </c>
    </row>
    <row r="752" spans="2:6" x14ac:dyDescent="0.25">
      <c r="B752">
        <v>746</v>
      </c>
      <c r="D752">
        <v>746</v>
      </c>
      <c r="E752">
        <f t="shared" ref="E752" si="412">E751</f>
        <v>373</v>
      </c>
      <c r="F752">
        <f t="shared" ca="1" si="411"/>
        <v>3</v>
      </c>
    </row>
    <row r="753" spans="2:6" x14ac:dyDescent="0.25">
      <c r="B753">
        <v>747</v>
      </c>
      <c r="D753">
        <v>747</v>
      </c>
      <c r="E753">
        <f t="shared" si="409"/>
        <v>374</v>
      </c>
      <c r="F753">
        <f t="shared" ca="1" si="411"/>
        <v>5</v>
      </c>
    </row>
    <row r="754" spans="2:6" x14ac:dyDescent="0.25">
      <c r="B754">
        <v>748</v>
      </c>
      <c r="D754">
        <v>748</v>
      </c>
      <c r="E754">
        <f t="shared" ref="E754" si="413">E753</f>
        <v>374</v>
      </c>
      <c r="F754">
        <f t="shared" ca="1" si="411"/>
        <v>6</v>
      </c>
    </row>
    <row r="755" spans="2:6" x14ac:dyDescent="0.25">
      <c r="B755">
        <v>749</v>
      </c>
      <c r="D755">
        <v>749</v>
      </c>
      <c r="E755">
        <f t="shared" si="409"/>
        <v>375</v>
      </c>
      <c r="F755">
        <f t="shared" ca="1" si="411"/>
        <v>7</v>
      </c>
    </row>
    <row r="756" spans="2:6" x14ac:dyDescent="0.25">
      <c r="B756">
        <v>750</v>
      </c>
      <c r="D756">
        <v>750</v>
      </c>
      <c r="E756">
        <f t="shared" ref="E756" si="414">E755</f>
        <v>375</v>
      </c>
      <c r="F756">
        <f t="shared" ca="1" si="411"/>
        <v>7</v>
      </c>
    </row>
    <row r="757" spans="2:6" x14ac:dyDescent="0.25">
      <c r="B757">
        <v>751</v>
      </c>
      <c r="D757">
        <v>751</v>
      </c>
      <c r="E757">
        <f t="shared" si="409"/>
        <v>376</v>
      </c>
      <c r="F757">
        <f t="shared" ca="1" si="411"/>
        <v>9</v>
      </c>
    </row>
    <row r="758" spans="2:6" x14ac:dyDescent="0.25">
      <c r="B758">
        <v>752</v>
      </c>
      <c r="D758">
        <v>752</v>
      </c>
      <c r="E758">
        <f t="shared" ref="E758" si="415">E757</f>
        <v>376</v>
      </c>
      <c r="F758">
        <f t="shared" ca="1" si="411"/>
        <v>5</v>
      </c>
    </row>
    <row r="759" spans="2:6" x14ac:dyDescent="0.25">
      <c r="B759">
        <v>753</v>
      </c>
      <c r="D759">
        <v>753</v>
      </c>
      <c r="E759">
        <f t="shared" si="409"/>
        <v>377</v>
      </c>
      <c r="F759">
        <f t="shared" ca="1" si="411"/>
        <v>3</v>
      </c>
    </row>
    <row r="760" spans="2:6" x14ac:dyDescent="0.25">
      <c r="B760">
        <v>754</v>
      </c>
      <c r="D760">
        <v>754</v>
      </c>
      <c r="E760">
        <f t="shared" ref="E760" si="416">E759</f>
        <v>377</v>
      </c>
      <c r="F760">
        <f t="shared" ca="1" si="411"/>
        <v>1</v>
      </c>
    </row>
    <row r="761" spans="2:6" x14ac:dyDescent="0.25">
      <c r="B761">
        <v>755</v>
      </c>
      <c r="D761">
        <v>755</v>
      </c>
      <c r="E761">
        <f t="shared" si="409"/>
        <v>378</v>
      </c>
      <c r="F761">
        <f t="shared" ca="1" si="411"/>
        <v>8</v>
      </c>
    </row>
    <row r="762" spans="2:6" x14ac:dyDescent="0.25">
      <c r="B762">
        <v>756</v>
      </c>
      <c r="D762">
        <v>756</v>
      </c>
      <c r="E762">
        <f t="shared" ref="E762" si="417">E761</f>
        <v>378</v>
      </c>
      <c r="F762">
        <f t="shared" ca="1" si="411"/>
        <v>4</v>
      </c>
    </row>
    <row r="763" spans="2:6" x14ac:dyDescent="0.25">
      <c r="B763">
        <v>757</v>
      </c>
      <c r="D763">
        <v>757</v>
      </c>
      <c r="E763">
        <f t="shared" si="409"/>
        <v>379</v>
      </c>
      <c r="F763">
        <f t="shared" ca="1" si="411"/>
        <v>1</v>
      </c>
    </row>
    <row r="764" spans="2:6" x14ac:dyDescent="0.25">
      <c r="B764">
        <v>758</v>
      </c>
      <c r="D764">
        <v>758</v>
      </c>
      <c r="E764">
        <f t="shared" ref="E764" si="418">E763</f>
        <v>379</v>
      </c>
      <c r="F764">
        <f t="shared" ca="1" si="411"/>
        <v>10</v>
      </c>
    </row>
    <row r="765" spans="2:6" x14ac:dyDescent="0.25">
      <c r="B765">
        <v>759</v>
      </c>
      <c r="D765">
        <v>759</v>
      </c>
      <c r="E765">
        <f t="shared" si="409"/>
        <v>380</v>
      </c>
      <c r="F765">
        <f t="shared" ca="1" si="411"/>
        <v>6</v>
      </c>
    </row>
    <row r="766" spans="2:6" x14ac:dyDescent="0.25">
      <c r="B766">
        <v>760</v>
      </c>
      <c r="D766">
        <v>760</v>
      </c>
      <c r="E766">
        <f t="shared" ref="E766" si="419">E765</f>
        <v>380</v>
      </c>
      <c r="F766">
        <f t="shared" ca="1" si="411"/>
        <v>2</v>
      </c>
    </row>
    <row r="767" spans="2:6" x14ac:dyDescent="0.25">
      <c r="B767">
        <v>761</v>
      </c>
      <c r="D767">
        <v>761</v>
      </c>
      <c r="E767">
        <f t="shared" si="409"/>
        <v>381</v>
      </c>
      <c r="F767">
        <f t="shared" ca="1" si="411"/>
        <v>10</v>
      </c>
    </row>
    <row r="768" spans="2:6" x14ac:dyDescent="0.25">
      <c r="B768">
        <v>762</v>
      </c>
      <c r="D768">
        <v>762</v>
      </c>
      <c r="E768">
        <f t="shared" ref="E768" si="420">E767</f>
        <v>381</v>
      </c>
      <c r="F768">
        <f t="shared" ca="1" si="411"/>
        <v>9</v>
      </c>
    </row>
    <row r="769" spans="2:6" x14ac:dyDescent="0.25">
      <c r="B769">
        <v>763</v>
      </c>
      <c r="D769">
        <v>763</v>
      </c>
      <c r="E769">
        <f t="shared" si="409"/>
        <v>382</v>
      </c>
      <c r="F769">
        <f t="shared" ca="1" si="411"/>
        <v>1</v>
      </c>
    </row>
    <row r="770" spans="2:6" x14ac:dyDescent="0.25">
      <c r="B770">
        <v>764</v>
      </c>
      <c r="D770">
        <v>764</v>
      </c>
      <c r="E770">
        <f t="shared" ref="E770" si="421">E769</f>
        <v>382</v>
      </c>
      <c r="F770">
        <f t="shared" ca="1" si="411"/>
        <v>8</v>
      </c>
    </row>
    <row r="771" spans="2:6" x14ac:dyDescent="0.25">
      <c r="B771">
        <v>765</v>
      </c>
      <c r="D771">
        <v>765</v>
      </c>
      <c r="E771">
        <f t="shared" si="409"/>
        <v>383</v>
      </c>
      <c r="F771">
        <f t="shared" ca="1" si="411"/>
        <v>7</v>
      </c>
    </row>
    <row r="772" spans="2:6" x14ac:dyDescent="0.25">
      <c r="B772">
        <v>766</v>
      </c>
      <c r="D772">
        <v>766</v>
      </c>
      <c r="E772">
        <f t="shared" ref="E772" si="422">E771</f>
        <v>383</v>
      </c>
      <c r="F772">
        <f t="shared" ca="1" si="411"/>
        <v>7</v>
      </c>
    </row>
    <row r="773" spans="2:6" x14ac:dyDescent="0.25">
      <c r="B773">
        <v>767</v>
      </c>
      <c r="D773">
        <v>767</v>
      </c>
      <c r="E773">
        <f t="shared" si="409"/>
        <v>384</v>
      </c>
      <c r="F773">
        <f t="shared" ca="1" si="411"/>
        <v>8</v>
      </c>
    </row>
    <row r="774" spans="2:6" x14ac:dyDescent="0.25">
      <c r="B774">
        <v>768</v>
      </c>
      <c r="D774">
        <v>768</v>
      </c>
      <c r="E774">
        <f t="shared" ref="E774" si="423">E773</f>
        <v>384</v>
      </c>
      <c r="F774">
        <f t="shared" ca="1" si="411"/>
        <v>3</v>
      </c>
    </row>
    <row r="775" spans="2:6" x14ac:dyDescent="0.25">
      <c r="B775">
        <v>769</v>
      </c>
      <c r="D775">
        <v>769</v>
      </c>
      <c r="E775">
        <f t="shared" si="409"/>
        <v>385</v>
      </c>
      <c r="F775">
        <f t="shared" ca="1" si="411"/>
        <v>1</v>
      </c>
    </row>
    <row r="776" spans="2:6" x14ac:dyDescent="0.25">
      <c r="B776">
        <v>770</v>
      </c>
      <c r="D776">
        <v>770</v>
      </c>
      <c r="E776">
        <f t="shared" ref="E776" si="424">E775</f>
        <v>385</v>
      </c>
      <c r="F776">
        <f t="shared" ca="1" si="411"/>
        <v>3</v>
      </c>
    </row>
    <row r="777" spans="2:6" x14ac:dyDescent="0.25">
      <c r="B777">
        <v>771</v>
      </c>
      <c r="D777">
        <v>771</v>
      </c>
      <c r="E777">
        <f t="shared" si="409"/>
        <v>386</v>
      </c>
      <c r="F777">
        <f t="shared" ca="1" si="411"/>
        <v>8</v>
      </c>
    </row>
    <row r="778" spans="2:6" x14ac:dyDescent="0.25">
      <c r="B778">
        <v>772</v>
      </c>
      <c r="D778">
        <v>772</v>
      </c>
      <c r="E778">
        <f t="shared" ref="E778" si="425">E777</f>
        <v>386</v>
      </c>
      <c r="F778">
        <f t="shared" ca="1" si="411"/>
        <v>7</v>
      </c>
    </row>
    <row r="779" spans="2:6" x14ac:dyDescent="0.25">
      <c r="B779">
        <v>773</v>
      </c>
      <c r="D779">
        <v>773</v>
      </c>
      <c r="E779">
        <f t="shared" si="409"/>
        <v>387</v>
      </c>
      <c r="F779">
        <f t="shared" ca="1" si="411"/>
        <v>9</v>
      </c>
    </row>
    <row r="780" spans="2:6" x14ac:dyDescent="0.25">
      <c r="B780">
        <v>774</v>
      </c>
      <c r="D780">
        <v>774</v>
      </c>
      <c r="E780">
        <f t="shared" ref="E780" si="426">E779</f>
        <v>387</v>
      </c>
      <c r="F780">
        <f t="shared" ca="1" si="411"/>
        <v>3</v>
      </c>
    </row>
    <row r="781" spans="2:6" x14ac:dyDescent="0.25">
      <c r="B781">
        <v>775</v>
      </c>
      <c r="D781">
        <v>775</v>
      </c>
      <c r="E781">
        <f t="shared" si="409"/>
        <v>388</v>
      </c>
      <c r="F781">
        <f t="shared" ca="1" si="411"/>
        <v>8</v>
      </c>
    </row>
    <row r="782" spans="2:6" x14ac:dyDescent="0.25">
      <c r="B782">
        <v>776</v>
      </c>
      <c r="D782">
        <v>776</v>
      </c>
      <c r="E782">
        <f t="shared" ref="E782" si="427">E781</f>
        <v>388</v>
      </c>
      <c r="F782">
        <f t="shared" ca="1" si="411"/>
        <v>1</v>
      </c>
    </row>
    <row r="783" spans="2:6" x14ac:dyDescent="0.25">
      <c r="B783">
        <v>777</v>
      </c>
      <c r="D783">
        <v>777</v>
      </c>
      <c r="E783">
        <f t="shared" si="409"/>
        <v>389</v>
      </c>
      <c r="F783">
        <f t="shared" ca="1" si="411"/>
        <v>3</v>
      </c>
    </row>
    <row r="784" spans="2:6" x14ac:dyDescent="0.25">
      <c r="B784">
        <v>778</v>
      </c>
      <c r="D784">
        <v>778</v>
      </c>
      <c r="E784">
        <f t="shared" ref="E784" si="428">E783</f>
        <v>389</v>
      </c>
      <c r="F784">
        <f t="shared" ca="1" si="411"/>
        <v>9</v>
      </c>
    </row>
    <row r="785" spans="2:6" x14ac:dyDescent="0.25">
      <c r="B785">
        <v>779</v>
      </c>
      <c r="D785">
        <v>779</v>
      </c>
      <c r="E785">
        <f t="shared" si="409"/>
        <v>390</v>
      </c>
      <c r="F785">
        <f t="shared" ca="1" si="411"/>
        <v>9</v>
      </c>
    </row>
    <row r="786" spans="2:6" x14ac:dyDescent="0.25">
      <c r="B786">
        <v>780</v>
      </c>
      <c r="D786">
        <v>780</v>
      </c>
      <c r="E786">
        <f t="shared" ref="E786" si="429">E785</f>
        <v>390</v>
      </c>
      <c r="F786">
        <f t="shared" ca="1" si="411"/>
        <v>6</v>
      </c>
    </row>
    <row r="787" spans="2:6" x14ac:dyDescent="0.25">
      <c r="B787">
        <v>781</v>
      </c>
      <c r="D787">
        <v>781</v>
      </c>
      <c r="E787">
        <f t="shared" si="409"/>
        <v>391</v>
      </c>
      <c r="F787">
        <f t="shared" ca="1" si="411"/>
        <v>10</v>
      </c>
    </row>
    <row r="788" spans="2:6" x14ac:dyDescent="0.25">
      <c r="B788">
        <v>782</v>
      </c>
      <c r="D788">
        <v>782</v>
      </c>
      <c r="E788">
        <f t="shared" ref="E788" si="430">E787</f>
        <v>391</v>
      </c>
      <c r="F788">
        <f t="shared" ca="1" si="411"/>
        <v>8</v>
      </c>
    </row>
    <row r="789" spans="2:6" x14ac:dyDescent="0.25">
      <c r="B789">
        <v>783</v>
      </c>
      <c r="D789">
        <v>783</v>
      </c>
      <c r="E789">
        <f t="shared" si="409"/>
        <v>392</v>
      </c>
      <c r="F789">
        <f t="shared" ca="1" si="411"/>
        <v>4</v>
      </c>
    </row>
    <row r="790" spans="2:6" x14ac:dyDescent="0.25">
      <c r="B790">
        <v>784</v>
      </c>
      <c r="D790">
        <v>784</v>
      </c>
      <c r="E790">
        <f t="shared" ref="E790" si="431">E789</f>
        <v>392</v>
      </c>
      <c r="F790">
        <f t="shared" ca="1" si="411"/>
        <v>2</v>
      </c>
    </row>
    <row r="791" spans="2:6" x14ac:dyDescent="0.25">
      <c r="B791">
        <v>785</v>
      </c>
      <c r="D791">
        <v>785</v>
      </c>
      <c r="E791">
        <f t="shared" si="409"/>
        <v>393</v>
      </c>
      <c r="F791">
        <f t="shared" ca="1" si="411"/>
        <v>8</v>
      </c>
    </row>
    <row r="792" spans="2:6" x14ac:dyDescent="0.25">
      <c r="B792">
        <v>786</v>
      </c>
      <c r="D792">
        <v>786</v>
      </c>
      <c r="E792">
        <f t="shared" ref="E792" si="432">E791</f>
        <v>393</v>
      </c>
      <c r="F792">
        <f t="shared" ca="1" si="411"/>
        <v>7</v>
      </c>
    </row>
    <row r="793" spans="2:6" x14ac:dyDescent="0.25">
      <c r="B793">
        <v>787</v>
      </c>
      <c r="D793">
        <v>787</v>
      </c>
      <c r="E793">
        <f t="shared" si="409"/>
        <v>394</v>
      </c>
      <c r="F793">
        <f t="shared" ca="1" si="411"/>
        <v>5</v>
      </c>
    </row>
    <row r="794" spans="2:6" x14ac:dyDescent="0.25">
      <c r="B794">
        <v>788</v>
      </c>
      <c r="D794">
        <v>788</v>
      </c>
      <c r="E794">
        <f t="shared" ref="E794" si="433">E793</f>
        <v>394</v>
      </c>
      <c r="F794">
        <f t="shared" ca="1" si="411"/>
        <v>8</v>
      </c>
    </row>
    <row r="795" spans="2:6" x14ac:dyDescent="0.25">
      <c r="B795">
        <v>789</v>
      </c>
      <c r="D795">
        <v>789</v>
      </c>
      <c r="E795">
        <f t="shared" si="409"/>
        <v>395</v>
      </c>
      <c r="F795">
        <f t="shared" ca="1" si="411"/>
        <v>9</v>
      </c>
    </row>
    <row r="796" spans="2:6" x14ac:dyDescent="0.25">
      <c r="B796">
        <v>790</v>
      </c>
      <c r="D796">
        <v>790</v>
      </c>
      <c r="E796">
        <f t="shared" ref="E796" si="434">E795</f>
        <v>395</v>
      </c>
      <c r="F796">
        <f t="shared" ca="1" si="411"/>
        <v>8</v>
      </c>
    </row>
    <row r="797" spans="2:6" x14ac:dyDescent="0.25">
      <c r="B797">
        <v>791</v>
      </c>
      <c r="D797">
        <v>791</v>
      </c>
      <c r="E797">
        <f t="shared" si="409"/>
        <v>396</v>
      </c>
      <c r="F797">
        <f t="shared" ca="1" si="411"/>
        <v>10</v>
      </c>
    </row>
    <row r="798" spans="2:6" x14ac:dyDescent="0.25">
      <c r="B798">
        <v>792</v>
      </c>
      <c r="D798">
        <v>792</v>
      </c>
      <c r="E798">
        <f t="shared" ref="E798" si="435">E797</f>
        <v>396</v>
      </c>
      <c r="F798">
        <f t="shared" ca="1" si="411"/>
        <v>7</v>
      </c>
    </row>
    <row r="799" spans="2:6" x14ac:dyDescent="0.25">
      <c r="B799">
        <v>793</v>
      </c>
      <c r="D799">
        <v>793</v>
      </c>
      <c r="E799">
        <f t="shared" si="409"/>
        <v>397</v>
      </c>
      <c r="F799">
        <f t="shared" ca="1" si="411"/>
        <v>1</v>
      </c>
    </row>
    <row r="800" spans="2:6" x14ac:dyDescent="0.25">
      <c r="B800">
        <v>794</v>
      </c>
      <c r="D800">
        <v>794</v>
      </c>
      <c r="E800">
        <f t="shared" ref="E800" si="436">E799</f>
        <v>397</v>
      </c>
      <c r="F800">
        <f t="shared" ca="1" si="411"/>
        <v>4</v>
      </c>
    </row>
    <row r="801" spans="2:6" x14ac:dyDescent="0.25">
      <c r="B801">
        <v>795</v>
      </c>
      <c r="D801">
        <v>795</v>
      </c>
      <c r="E801">
        <f t="shared" si="409"/>
        <v>398</v>
      </c>
      <c r="F801">
        <f t="shared" ca="1" si="411"/>
        <v>10</v>
      </c>
    </row>
    <row r="802" spans="2:6" x14ac:dyDescent="0.25">
      <c r="B802">
        <v>796</v>
      </c>
      <c r="D802">
        <v>796</v>
      </c>
      <c r="E802">
        <f t="shared" ref="E802" si="437">E801</f>
        <v>398</v>
      </c>
      <c r="F802">
        <f t="shared" ca="1" si="411"/>
        <v>7</v>
      </c>
    </row>
    <row r="803" spans="2:6" x14ac:dyDescent="0.25">
      <c r="B803">
        <v>797</v>
      </c>
      <c r="D803">
        <v>797</v>
      </c>
      <c r="E803">
        <f t="shared" si="409"/>
        <v>399</v>
      </c>
      <c r="F803">
        <f t="shared" ca="1" si="411"/>
        <v>2</v>
      </c>
    </row>
    <row r="804" spans="2:6" x14ac:dyDescent="0.25">
      <c r="B804">
        <v>798</v>
      </c>
      <c r="D804">
        <v>798</v>
      </c>
      <c r="E804">
        <f t="shared" ref="E804" si="438">E803</f>
        <v>399</v>
      </c>
      <c r="F804">
        <f t="shared" ca="1" si="411"/>
        <v>5</v>
      </c>
    </row>
    <row r="805" spans="2:6" x14ac:dyDescent="0.25">
      <c r="B805">
        <v>799</v>
      </c>
      <c r="D805">
        <v>799</v>
      </c>
      <c r="E805">
        <f t="shared" si="409"/>
        <v>400</v>
      </c>
      <c r="F805">
        <f t="shared" ca="1" si="411"/>
        <v>3</v>
      </c>
    </row>
    <row r="806" spans="2:6" x14ac:dyDescent="0.25">
      <c r="B806">
        <v>800</v>
      </c>
      <c r="D806">
        <v>800</v>
      </c>
      <c r="E806">
        <f t="shared" ref="E806" si="439">E805</f>
        <v>400</v>
      </c>
      <c r="F806">
        <f t="shared" ca="1" si="411"/>
        <v>9</v>
      </c>
    </row>
    <row r="807" spans="2:6" x14ac:dyDescent="0.25">
      <c r="B807">
        <v>801</v>
      </c>
      <c r="D807">
        <v>801</v>
      </c>
      <c r="E807">
        <f t="shared" si="409"/>
        <v>401</v>
      </c>
      <c r="F807">
        <f t="shared" ca="1" si="411"/>
        <v>2</v>
      </c>
    </row>
    <row r="808" spans="2:6" x14ac:dyDescent="0.25">
      <c r="B808">
        <v>802</v>
      </c>
      <c r="D808">
        <v>802</v>
      </c>
      <c r="E808">
        <f t="shared" ref="E808" si="440">E807</f>
        <v>401</v>
      </c>
      <c r="F808">
        <f t="shared" ca="1" si="411"/>
        <v>7</v>
      </c>
    </row>
    <row r="809" spans="2:6" x14ac:dyDescent="0.25">
      <c r="B809">
        <v>803</v>
      </c>
      <c r="D809">
        <v>803</v>
      </c>
      <c r="E809">
        <f t="shared" si="409"/>
        <v>402</v>
      </c>
      <c r="F809">
        <f t="shared" ca="1" si="411"/>
        <v>8</v>
      </c>
    </row>
    <row r="810" spans="2:6" x14ac:dyDescent="0.25">
      <c r="B810">
        <v>804</v>
      </c>
      <c r="D810">
        <v>804</v>
      </c>
      <c r="E810">
        <f t="shared" ref="E810" si="441">E809</f>
        <v>402</v>
      </c>
      <c r="F810">
        <f t="shared" ca="1" si="411"/>
        <v>2</v>
      </c>
    </row>
    <row r="811" spans="2:6" x14ac:dyDescent="0.25">
      <c r="B811">
        <v>805</v>
      </c>
      <c r="D811">
        <v>805</v>
      </c>
      <c r="E811">
        <f t="shared" si="409"/>
        <v>403</v>
      </c>
      <c r="F811">
        <f t="shared" ca="1" si="411"/>
        <v>3</v>
      </c>
    </row>
    <row r="812" spans="2:6" x14ac:dyDescent="0.25">
      <c r="B812">
        <v>806</v>
      </c>
      <c r="D812">
        <v>806</v>
      </c>
      <c r="E812">
        <f t="shared" ref="E812" si="442">E811</f>
        <v>403</v>
      </c>
      <c r="F812">
        <f t="shared" ca="1" si="411"/>
        <v>2</v>
      </c>
    </row>
    <row r="813" spans="2:6" x14ac:dyDescent="0.25">
      <c r="B813">
        <v>807</v>
      </c>
      <c r="D813">
        <v>807</v>
      </c>
      <c r="E813">
        <f t="shared" ref="E813:E875" si="443">E811+1</f>
        <v>404</v>
      </c>
      <c r="F813">
        <f t="shared" ca="1" si="411"/>
        <v>10</v>
      </c>
    </row>
    <row r="814" spans="2:6" x14ac:dyDescent="0.25">
      <c r="B814">
        <v>808</v>
      </c>
      <c r="D814">
        <v>808</v>
      </c>
      <c r="E814">
        <f t="shared" ref="E814" si="444">E813</f>
        <v>404</v>
      </c>
      <c r="F814">
        <f t="shared" ca="1" si="411"/>
        <v>4</v>
      </c>
    </row>
    <row r="815" spans="2:6" x14ac:dyDescent="0.25">
      <c r="B815">
        <v>809</v>
      </c>
      <c r="D815">
        <v>809</v>
      </c>
      <c r="E815">
        <f t="shared" si="443"/>
        <v>405</v>
      </c>
      <c r="F815">
        <f t="shared" ref="F815:F878" ca="1" si="445">RANDBETWEEN(1,10)</f>
        <v>6</v>
      </c>
    </row>
    <row r="816" spans="2:6" x14ac:dyDescent="0.25">
      <c r="B816">
        <v>810</v>
      </c>
      <c r="D816">
        <v>810</v>
      </c>
      <c r="E816">
        <f t="shared" ref="E816" si="446">E815</f>
        <v>405</v>
      </c>
      <c r="F816">
        <f t="shared" ca="1" si="445"/>
        <v>7</v>
      </c>
    </row>
    <row r="817" spans="2:6" x14ac:dyDescent="0.25">
      <c r="B817">
        <v>811</v>
      </c>
      <c r="D817">
        <v>811</v>
      </c>
      <c r="E817">
        <f t="shared" si="443"/>
        <v>406</v>
      </c>
      <c r="F817">
        <f t="shared" ca="1" si="445"/>
        <v>4</v>
      </c>
    </row>
    <row r="818" spans="2:6" x14ac:dyDescent="0.25">
      <c r="B818">
        <v>812</v>
      </c>
      <c r="D818">
        <v>812</v>
      </c>
      <c r="E818">
        <f t="shared" ref="E818" si="447">E817</f>
        <v>406</v>
      </c>
      <c r="F818">
        <f t="shared" ca="1" si="445"/>
        <v>10</v>
      </c>
    </row>
    <row r="819" spans="2:6" x14ac:dyDescent="0.25">
      <c r="B819">
        <v>813</v>
      </c>
      <c r="D819">
        <v>813</v>
      </c>
      <c r="E819">
        <f t="shared" si="443"/>
        <v>407</v>
      </c>
      <c r="F819">
        <f t="shared" ca="1" si="445"/>
        <v>9</v>
      </c>
    </row>
    <row r="820" spans="2:6" x14ac:dyDescent="0.25">
      <c r="B820">
        <v>814</v>
      </c>
      <c r="D820">
        <v>814</v>
      </c>
      <c r="E820">
        <f t="shared" ref="E820" si="448">E819</f>
        <v>407</v>
      </c>
      <c r="F820">
        <f t="shared" ca="1" si="445"/>
        <v>7</v>
      </c>
    </row>
    <row r="821" spans="2:6" x14ac:dyDescent="0.25">
      <c r="B821">
        <v>815</v>
      </c>
      <c r="D821">
        <v>815</v>
      </c>
      <c r="E821">
        <f t="shared" si="443"/>
        <v>408</v>
      </c>
      <c r="F821">
        <f t="shared" ca="1" si="445"/>
        <v>2</v>
      </c>
    </row>
    <row r="822" spans="2:6" x14ac:dyDescent="0.25">
      <c r="B822">
        <v>816</v>
      </c>
      <c r="D822">
        <v>816</v>
      </c>
      <c r="E822">
        <f t="shared" ref="E822" si="449">E821</f>
        <v>408</v>
      </c>
      <c r="F822">
        <f t="shared" ca="1" si="445"/>
        <v>10</v>
      </c>
    </row>
    <row r="823" spans="2:6" x14ac:dyDescent="0.25">
      <c r="B823">
        <v>817</v>
      </c>
      <c r="D823">
        <v>817</v>
      </c>
      <c r="E823">
        <f t="shared" si="443"/>
        <v>409</v>
      </c>
      <c r="F823">
        <f t="shared" ca="1" si="445"/>
        <v>4</v>
      </c>
    </row>
    <row r="824" spans="2:6" x14ac:dyDescent="0.25">
      <c r="B824">
        <v>818</v>
      </c>
      <c r="D824">
        <v>818</v>
      </c>
      <c r="E824">
        <f t="shared" ref="E824" si="450">E823</f>
        <v>409</v>
      </c>
      <c r="F824">
        <f t="shared" ca="1" si="445"/>
        <v>10</v>
      </c>
    </row>
    <row r="825" spans="2:6" x14ac:dyDescent="0.25">
      <c r="B825">
        <v>819</v>
      </c>
      <c r="D825">
        <v>819</v>
      </c>
      <c r="E825">
        <f t="shared" si="443"/>
        <v>410</v>
      </c>
      <c r="F825">
        <f t="shared" ca="1" si="445"/>
        <v>9</v>
      </c>
    </row>
    <row r="826" spans="2:6" x14ac:dyDescent="0.25">
      <c r="B826">
        <v>820</v>
      </c>
      <c r="D826">
        <v>820</v>
      </c>
      <c r="E826">
        <f t="shared" ref="E826" si="451">E825</f>
        <v>410</v>
      </c>
      <c r="F826">
        <f t="shared" ca="1" si="445"/>
        <v>10</v>
      </c>
    </row>
    <row r="827" spans="2:6" x14ac:dyDescent="0.25">
      <c r="B827">
        <v>821</v>
      </c>
      <c r="D827">
        <v>821</v>
      </c>
      <c r="E827">
        <f t="shared" si="443"/>
        <v>411</v>
      </c>
      <c r="F827">
        <f t="shared" ca="1" si="445"/>
        <v>1</v>
      </c>
    </row>
    <row r="828" spans="2:6" x14ac:dyDescent="0.25">
      <c r="B828">
        <v>822</v>
      </c>
      <c r="D828">
        <v>822</v>
      </c>
      <c r="E828">
        <f t="shared" ref="E828" si="452">E827</f>
        <v>411</v>
      </c>
      <c r="F828">
        <f t="shared" ca="1" si="445"/>
        <v>1</v>
      </c>
    </row>
    <row r="829" spans="2:6" x14ac:dyDescent="0.25">
      <c r="B829">
        <v>823</v>
      </c>
      <c r="D829">
        <v>823</v>
      </c>
      <c r="E829">
        <f t="shared" si="443"/>
        <v>412</v>
      </c>
      <c r="F829">
        <f t="shared" ca="1" si="445"/>
        <v>2</v>
      </c>
    </row>
    <row r="830" spans="2:6" x14ac:dyDescent="0.25">
      <c r="B830">
        <v>824</v>
      </c>
      <c r="D830">
        <v>824</v>
      </c>
      <c r="E830">
        <f t="shared" ref="E830" si="453">E829</f>
        <v>412</v>
      </c>
      <c r="F830">
        <f t="shared" ca="1" si="445"/>
        <v>8</v>
      </c>
    </row>
    <row r="831" spans="2:6" x14ac:dyDescent="0.25">
      <c r="B831">
        <v>825</v>
      </c>
      <c r="D831">
        <v>825</v>
      </c>
      <c r="E831">
        <f t="shared" si="443"/>
        <v>413</v>
      </c>
      <c r="F831">
        <f t="shared" ca="1" si="445"/>
        <v>4</v>
      </c>
    </row>
    <row r="832" spans="2:6" x14ac:dyDescent="0.25">
      <c r="B832">
        <v>826</v>
      </c>
      <c r="D832">
        <v>826</v>
      </c>
      <c r="E832">
        <f t="shared" ref="E832" si="454">E831</f>
        <v>413</v>
      </c>
      <c r="F832">
        <f t="shared" ca="1" si="445"/>
        <v>2</v>
      </c>
    </row>
    <row r="833" spans="2:6" x14ac:dyDescent="0.25">
      <c r="B833">
        <v>827</v>
      </c>
      <c r="D833">
        <v>827</v>
      </c>
      <c r="E833">
        <f t="shared" si="443"/>
        <v>414</v>
      </c>
      <c r="F833">
        <f t="shared" ca="1" si="445"/>
        <v>9</v>
      </c>
    </row>
    <row r="834" spans="2:6" x14ac:dyDescent="0.25">
      <c r="B834">
        <v>828</v>
      </c>
      <c r="D834">
        <v>828</v>
      </c>
      <c r="E834">
        <f t="shared" ref="E834" si="455">E833</f>
        <v>414</v>
      </c>
      <c r="F834">
        <f t="shared" ca="1" si="445"/>
        <v>3</v>
      </c>
    </row>
    <row r="835" spans="2:6" x14ac:dyDescent="0.25">
      <c r="B835">
        <v>829</v>
      </c>
      <c r="D835">
        <v>829</v>
      </c>
      <c r="E835">
        <f t="shared" si="443"/>
        <v>415</v>
      </c>
      <c r="F835">
        <f t="shared" ca="1" si="445"/>
        <v>1</v>
      </c>
    </row>
    <row r="836" spans="2:6" x14ac:dyDescent="0.25">
      <c r="B836">
        <v>830</v>
      </c>
      <c r="D836">
        <v>830</v>
      </c>
      <c r="E836">
        <f t="shared" ref="E836" si="456">E835</f>
        <v>415</v>
      </c>
      <c r="F836">
        <f t="shared" ca="1" si="445"/>
        <v>3</v>
      </c>
    </row>
    <row r="837" spans="2:6" x14ac:dyDescent="0.25">
      <c r="B837">
        <v>831</v>
      </c>
      <c r="D837">
        <v>831</v>
      </c>
      <c r="E837">
        <f t="shared" si="443"/>
        <v>416</v>
      </c>
      <c r="F837">
        <f t="shared" ca="1" si="445"/>
        <v>3</v>
      </c>
    </row>
    <row r="838" spans="2:6" x14ac:dyDescent="0.25">
      <c r="B838">
        <v>832</v>
      </c>
      <c r="D838">
        <v>832</v>
      </c>
      <c r="E838">
        <f t="shared" ref="E838" si="457">E837</f>
        <v>416</v>
      </c>
      <c r="F838">
        <f t="shared" ca="1" si="445"/>
        <v>10</v>
      </c>
    </row>
    <row r="839" spans="2:6" x14ac:dyDescent="0.25">
      <c r="B839">
        <v>833</v>
      </c>
      <c r="D839">
        <v>833</v>
      </c>
      <c r="E839">
        <f t="shared" si="443"/>
        <v>417</v>
      </c>
      <c r="F839">
        <f t="shared" ca="1" si="445"/>
        <v>7</v>
      </c>
    </row>
    <row r="840" spans="2:6" x14ac:dyDescent="0.25">
      <c r="B840">
        <v>834</v>
      </c>
      <c r="D840">
        <v>834</v>
      </c>
      <c r="E840">
        <f t="shared" ref="E840" si="458">E839</f>
        <v>417</v>
      </c>
      <c r="F840">
        <f t="shared" ca="1" si="445"/>
        <v>3</v>
      </c>
    </row>
    <row r="841" spans="2:6" x14ac:dyDescent="0.25">
      <c r="B841">
        <v>835</v>
      </c>
      <c r="D841">
        <v>835</v>
      </c>
      <c r="E841">
        <f t="shared" si="443"/>
        <v>418</v>
      </c>
      <c r="F841">
        <f t="shared" ca="1" si="445"/>
        <v>9</v>
      </c>
    </row>
    <row r="842" spans="2:6" x14ac:dyDescent="0.25">
      <c r="B842">
        <v>836</v>
      </c>
      <c r="D842">
        <v>836</v>
      </c>
      <c r="E842">
        <f t="shared" ref="E842" si="459">E841</f>
        <v>418</v>
      </c>
      <c r="F842">
        <f t="shared" ca="1" si="445"/>
        <v>8</v>
      </c>
    </row>
    <row r="843" spans="2:6" x14ac:dyDescent="0.25">
      <c r="B843">
        <v>837</v>
      </c>
      <c r="D843">
        <v>837</v>
      </c>
      <c r="E843">
        <f t="shared" si="443"/>
        <v>419</v>
      </c>
      <c r="F843">
        <f t="shared" ca="1" si="445"/>
        <v>3</v>
      </c>
    </row>
    <row r="844" spans="2:6" x14ac:dyDescent="0.25">
      <c r="B844">
        <v>838</v>
      </c>
      <c r="D844">
        <v>838</v>
      </c>
      <c r="E844">
        <f t="shared" ref="E844" si="460">E843</f>
        <v>419</v>
      </c>
      <c r="F844">
        <f t="shared" ca="1" si="445"/>
        <v>1</v>
      </c>
    </row>
    <row r="845" spans="2:6" x14ac:dyDescent="0.25">
      <c r="B845">
        <v>839</v>
      </c>
      <c r="D845">
        <v>839</v>
      </c>
      <c r="E845">
        <f t="shared" si="443"/>
        <v>420</v>
      </c>
      <c r="F845">
        <f t="shared" ca="1" si="445"/>
        <v>9</v>
      </c>
    </row>
    <row r="846" spans="2:6" x14ac:dyDescent="0.25">
      <c r="B846">
        <v>840</v>
      </c>
      <c r="D846">
        <v>840</v>
      </c>
      <c r="E846">
        <f t="shared" ref="E846" si="461">E845</f>
        <v>420</v>
      </c>
      <c r="F846">
        <f t="shared" ca="1" si="445"/>
        <v>9</v>
      </c>
    </row>
    <row r="847" spans="2:6" x14ac:dyDescent="0.25">
      <c r="B847">
        <v>841</v>
      </c>
      <c r="D847">
        <v>841</v>
      </c>
      <c r="E847">
        <f t="shared" si="443"/>
        <v>421</v>
      </c>
      <c r="F847">
        <f t="shared" ca="1" si="445"/>
        <v>8</v>
      </c>
    </row>
    <row r="848" spans="2:6" x14ac:dyDescent="0.25">
      <c r="B848">
        <v>842</v>
      </c>
      <c r="D848">
        <v>842</v>
      </c>
      <c r="E848">
        <f t="shared" ref="E848" si="462">E847</f>
        <v>421</v>
      </c>
      <c r="F848">
        <f t="shared" ca="1" si="445"/>
        <v>5</v>
      </c>
    </row>
    <row r="849" spans="2:6" x14ac:dyDescent="0.25">
      <c r="B849">
        <v>843</v>
      </c>
      <c r="D849">
        <v>843</v>
      </c>
      <c r="E849">
        <f t="shared" si="443"/>
        <v>422</v>
      </c>
      <c r="F849">
        <f t="shared" ca="1" si="445"/>
        <v>2</v>
      </c>
    </row>
    <row r="850" spans="2:6" x14ac:dyDescent="0.25">
      <c r="B850">
        <v>844</v>
      </c>
      <c r="D850">
        <v>844</v>
      </c>
      <c r="E850">
        <f t="shared" ref="E850" si="463">E849</f>
        <v>422</v>
      </c>
      <c r="F850">
        <f t="shared" ca="1" si="445"/>
        <v>4</v>
      </c>
    </row>
    <row r="851" spans="2:6" x14ac:dyDescent="0.25">
      <c r="B851">
        <v>845</v>
      </c>
      <c r="D851">
        <v>845</v>
      </c>
      <c r="E851">
        <f t="shared" si="443"/>
        <v>423</v>
      </c>
      <c r="F851">
        <f t="shared" ca="1" si="445"/>
        <v>4</v>
      </c>
    </row>
    <row r="852" spans="2:6" x14ac:dyDescent="0.25">
      <c r="B852">
        <v>846</v>
      </c>
      <c r="D852">
        <v>846</v>
      </c>
      <c r="E852">
        <f t="shared" ref="E852" si="464">E851</f>
        <v>423</v>
      </c>
      <c r="F852">
        <f t="shared" ca="1" si="445"/>
        <v>3</v>
      </c>
    </row>
    <row r="853" spans="2:6" x14ac:dyDescent="0.25">
      <c r="B853">
        <v>847</v>
      </c>
      <c r="D853">
        <v>847</v>
      </c>
      <c r="E853">
        <f t="shared" si="443"/>
        <v>424</v>
      </c>
      <c r="F853">
        <f t="shared" ca="1" si="445"/>
        <v>6</v>
      </c>
    </row>
    <row r="854" spans="2:6" x14ac:dyDescent="0.25">
      <c r="B854">
        <v>848</v>
      </c>
      <c r="D854">
        <v>848</v>
      </c>
      <c r="E854">
        <f t="shared" ref="E854" si="465">E853</f>
        <v>424</v>
      </c>
      <c r="F854">
        <f t="shared" ca="1" si="445"/>
        <v>6</v>
      </c>
    </row>
    <row r="855" spans="2:6" x14ac:dyDescent="0.25">
      <c r="B855">
        <v>849</v>
      </c>
      <c r="D855">
        <v>849</v>
      </c>
      <c r="E855">
        <f t="shared" si="443"/>
        <v>425</v>
      </c>
      <c r="F855">
        <f t="shared" ca="1" si="445"/>
        <v>10</v>
      </c>
    </row>
    <row r="856" spans="2:6" x14ac:dyDescent="0.25">
      <c r="B856">
        <v>850</v>
      </c>
      <c r="D856">
        <v>850</v>
      </c>
      <c r="E856">
        <f t="shared" ref="E856" si="466">E855</f>
        <v>425</v>
      </c>
      <c r="F856">
        <f t="shared" ca="1" si="445"/>
        <v>10</v>
      </c>
    </row>
    <row r="857" spans="2:6" x14ac:dyDescent="0.25">
      <c r="B857">
        <v>851</v>
      </c>
      <c r="D857">
        <v>851</v>
      </c>
      <c r="E857">
        <f t="shared" si="443"/>
        <v>426</v>
      </c>
      <c r="F857">
        <f t="shared" ca="1" si="445"/>
        <v>7</v>
      </c>
    </row>
    <row r="858" spans="2:6" x14ac:dyDescent="0.25">
      <c r="B858">
        <v>852</v>
      </c>
      <c r="D858">
        <v>852</v>
      </c>
      <c r="E858">
        <f t="shared" ref="E858" si="467">E857</f>
        <v>426</v>
      </c>
      <c r="F858">
        <f t="shared" ca="1" si="445"/>
        <v>8</v>
      </c>
    </row>
    <row r="859" spans="2:6" x14ac:dyDescent="0.25">
      <c r="B859">
        <v>853</v>
      </c>
      <c r="D859">
        <v>853</v>
      </c>
      <c r="E859">
        <f t="shared" si="443"/>
        <v>427</v>
      </c>
      <c r="F859">
        <f t="shared" ca="1" si="445"/>
        <v>10</v>
      </c>
    </row>
    <row r="860" spans="2:6" x14ac:dyDescent="0.25">
      <c r="B860">
        <v>854</v>
      </c>
      <c r="D860">
        <v>854</v>
      </c>
      <c r="E860">
        <f t="shared" ref="E860" si="468">E859</f>
        <v>427</v>
      </c>
      <c r="F860">
        <f t="shared" ca="1" si="445"/>
        <v>10</v>
      </c>
    </row>
    <row r="861" spans="2:6" x14ac:dyDescent="0.25">
      <c r="B861">
        <v>855</v>
      </c>
      <c r="D861">
        <v>855</v>
      </c>
      <c r="E861">
        <f t="shared" si="443"/>
        <v>428</v>
      </c>
      <c r="F861">
        <f t="shared" ca="1" si="445"/>
        <v>2</v>
      </c>
    </row>
    <row r="862" spans="2:6" x14ac:dyDescent="0.25">
      <c r="B862">
        <v>856</v>
      </c>
      <c r="D862">
        <v>856</v>
      </c>
      <c r="E862">
        <f t="shared" ref="E862" si="469">E861</f>
        <v>428</v>
      </c>
      <c r="F862">
        <f t="shared" ca="1" si="445"/>
        <v>3</v>
      </c>
    </row>
    <row r="863" spans="2:6" x14ac:dyDescent="0.25">
      <c r="B863">
        <v>857</v>
      </c>
      <c r="D863">
        <v>857</v>
      </c>
      <c r="E863">
        <f t="shared" si="443"/>
        <v>429</v>
      </c>
      <c r="F863">
        <f t="shared" ca="1" si="445"/>
        <v>5</v>
      </c>
    </row>
    <row r="864" spans="2:6" x14ac:dyDescent="0.25">
      <c r="B864">
        <v>858</v>
      </c>
      <c r="D864">
        <v>858</v>
      </c>
      <c r="E864">
        <f t="shared" ref="E864" si="470">E863</f>
        <v>429</v>
      </c>
      <c r="F864">
        <f t="shared" ca="1" si="445"/>
        <v>5</v>
      </c>
    </row>
    <row r="865" spans="2:6" x14ac:dyDescent="0.25">
      <c r="B865">
        <v>859</v>
      </c>
      <c r="D865">
        <v>859</v>
      </c>
      <c r="E865">
        <f t="shared" si="443"/>
        <v>430</v>
      </c>
      <c r="F865">
        <f t="shared" ca="1" si="445"/>
        <v>3</v>
      </c>
    </row>
    <row r="866" spans="2:6" x14ac:dyDescent="0.25">
      <c r="B866">
        <v>860</v>
      </c>
      <c r="D866">
        <v>860</v>
      </c>
      <c r="E866">
        <f t="shared" ref="E866" si="471">E865</f>
        <v>430</v>
      </c>
      <c r="F866">
        <f t="shared" ca="1" si="445"/>
        <v>8</v>
      </c>
    </row>
    <row r="867" spans="2:6" x14ac:dyDescent="0.25">
      <c r="B867">
        <v>861</v>
      </c>
      <c r="D867">
        <v>861</v>
      </c>
      <c r="E867">
        <f t="shared" si="443"/>
        <v>431</v>
      </c>
      <c r="F867">
        <f t="shared" ca="1" si="445"/>
        <v>3</v>
      </c>
    </row>
    <row r="868" spans="2:6" x14ac:dyDescent="0.25">
      <c r="B868">
        <v>862</v>
      </c>
      <c r="D868">
        <v>862</v>
      </c>
      <c r="E868">
        <f t="shared" ref="E868" si="472">E867</f>
        <v>431</v>
      </c>
      <c r="F868">
        <f t="shared" ca="1" si="445"/>
        <v>9</v>
      </c>
    </row>
    <row r="869" spans="2:6" x14ac:dyDescent="0.25">
      <c r="B869">
        <v>863</v>
      </c>
      <c r="D869">
        <v>863</v>
      </c>
      <c r="E869">
        <f t="shared" si="443"/>
        <v>432</v>
      </c>
      <c r="F869">
        <f t="shared" ca="1" si="445"/>
        <v>7</v>
      </c>
    </row>
    <row r="870" spans="2:6" x14ac:dyDescent="0.25">
      <c r="B870">
        <v>864</v>
      </c>
      <c r="D870">
        <v>864</v>
      </c>
      <c r="E870">
        <f t="shared" ref="E870" si="473">E869</f>
        <v>432</v>
      </c>
      <c r="F870">
        <f t="shared" ca="1" si="445"/>
        <v>7</v>
      </c>
    </row>
    <row r="871" spans="2:6" x14ac:dyDescent="0.25">
      <c r="B871">
        <v>865</v>
      </c>
      <c r="D871">
        <v>865</v>
      </c>
      <c r="E871">
        <f t="shared" si="443"/>
        <v>433</v>
      </c>
      <c r="F871">
        <f t="shared" ca="1" si="445"/>
        <v>3</v>
      </c>
    </row>
    <row r="872" spans="2:6" x14ac:dyDescent="0.25">
      <c r="B872">
        <v>866</v>
      </c>
      <c r="D872">
        <v>866</v>
      </c>
      <c r="E872">
        <f t="shared" ref="E872" si="474">E871</f>
        <v>433</v>
      </c>
      <c r="F872">
        <f t="shared" ca="1" si="445"/>
        <v>3</v>
      </c>
    </row>
    <row r="873" spans="2:6" x14ac:dyDescent="0.25">
      <c r="B873">
        <v>867</v>
      </c>
      <c r="D873">
        <v>867</v>
      </c>
      <c r="E873">
        <f t="shared" si="443"/>
        <v>434</v>
      </c>
      <c r="F873">
        <f t="shared" ca="1" si="445"/>
        <v>9</v>
      </c>
    </row>
    <row r="874" spans="2:6" x14ac:dyDescent="0.25">
      <c r="B874">
        <v>868</v>
      </c>
      <c r="D874">
        <v>868</v>
      </c>
      <c r="E874">
        <f t="shared" ref="E874" si="475">E873</f>
        <v>434</v>
      </c>
      <c r="F874">
        <f t="shared" ca="1" si="445"/>
        <v>8</v>
      </c>
    </row>
    <row r="875" spans="2:6" x14ac:dyDescent="0.25">
      <c r="B875">
        <v>869</v>
      </c>
      <c r="D875">
        <v>869</v>
      </c>
      <c r="E875">
        <f t="shared" si="443"/>
        <v>435</v>
      </c>
      <c r="F875">
        <f t="shared" ca="1" si="445"/>
        <v>6</v>
      </c>
    </row>
    <row r="876" spans="2:6" x14ac:dyDescent="0.25">
      <c r="B876">
        <v>870</v>
      </c>
      <c r="D876">
        <v>870</v>
      </c>
      <c r="E876">
        <f t="shared" ref="E876" si="476">E875</f>
        <v>435</v>
      </c>
      <c r="F876">
        <f t="shared" ca="1" si="445"/>
        <v>2</v>
      </c>
    </row>
    <row r="877" spans="2:6" x14ac:dyDescent="0.25">
      <c r="B877">
        <v>871</v>
      </c>
      <c r="D877">
        <v>871</v>
      </c>
      <c r="E877">
        <f t="shared" ref="E877:E939" si="477">E875+1</f>
        <v>436</v>
      </c>
      <c r="F877">
        <f t="shared" ca="1" si="445"/>
        <v>9</v>
      </c>
    </row>
    <row r="878" spans="2:6" x14ac:dyDescent="0.25">
      <c r="B878">
        <v>872</v>
      </c>
      <c r="D878">
        <v>872</v>
      </c>
      <c r="E878">
        <f t="shared" ref="E878" si="478">E877</f>
        <v>436</v>
      </c>
      <c r="F878">
        <f t="shared" ca="1" si="445"/>
        <v>9</v>
      </c>
    </row>
    <row r="879" spans="2:6" x14ac:dyDescent="0.25">
      <c r="B879">
        <v>873</v>
      </c>
      <c r="D879">
        <v>873</v>
      </c>
      <c r="E879">
        <f t="shared" si="477"/>
        <v>437</v>
      </c>
      <c r="F879">
        <f t="shared" ref="F879:F942" ca="1" si="479">RANDBETWEEN(1,10)</f>
        <v>5</v>
      </c>
    </row>
    <row r="880" spans="2:6" x14ac:dyDescent="0.25">
      <c r="B880">
        <v>874</v>
      </c>
      <c r="D880">
        <v>874</v>
      </c>
      <c r="E880">
        <f t="shared" ref="E880" si="480">E879</f>
        <v>437</v>
      </c>
      <c r="F880">
        <f t="shared" ca="1" si="479"/>
        <v>1</v>
      </c>
    </row>
    <row r="881" spans="2:6" x14ac:dyDescent="0.25">
      <c r="B881">
        <v>875</v>
      </c>
      <c r="D881">
        <v>875</v>
      </c>
      <c r="E881">
        <f t="shared" si="477"/>
        <v>438</v>
      </c>
      <c r="F881">
        <f t="shared" ca="1" si="479"/>
        <v>3</v>
      </c>
    </row>
    <row r="882" spans="2:6" x14ac:dyDescent="0.25">
      <c r="B882">
        <v>876</v>
      </c>
      <c r="D882">
        <v>876</v>
      </c>
      <c r="E882">
        <f t="shared" ref="E882" si="481">E881</f>
        <v>438</v>
      </c>
      <c r="F882">
        <f t="shared" ca="1" si="479"/>
        <v>10</v>
      </c>
    </row>
    <row r="883" spans="2:6" x14ac:dyDescent="0.25">
      <c r="B883">
        <v>877</v>
      </c>
      <c r="D883">
        <v>877</v>
      </c>
      <c r="E883">
        <f t="shared" si="477"/>
        <v>439</v>
      </c>
      <c r="F883">
        <f t="shared" ca="1" si="479"/>
        <v>5</v>
      </c>
    </row>
    <row r="884" spans="2:6" x14ac:dyDescent="0.25">
      <c r="B884">
        <v>878</v>
      </c>
      <c r="D884">
        <v>878</v>
      </c>
      <c r="E884">
        <f t="shared" ref="E884" si="482">E883</f>
        <v>439</v>
      </c>
      <c r="F884">
        <f t="shared" ca="1" si="479"/>
        <v>9</v>
      </c>
    </row>
    <row r="885" spans="2:6" x14ac:dyDescent="0.25">
      <c r="B885">
        <v>879</v>
      </c>
      <c r="D885">
        <v>879</v>
      </c>
      <c r="E885">
        <f t="shared" si="477"/>
        <v>440</v>
      </c>
      <c r="F885">
        <f t="shared" ca="1" si="479"/>
        <v>4</v>
      </c>
    </row>
    <row r="886" spans="2:6" x14ac:dyDescent="0.25">
      <c r="B886">
        <v>880</v>
      </c>
      <c r="D886">
        <v>880</v>
      </c>
      <c r="E886">
        <f t="shared" ref="E886" si="483">E885</f>
        <v>440</v>
      </c>
      <c r="F886">
        <f t="shared" ca="1" si="479"/>
        <v>9</v>
      </c>
    </row>
    <row r="887" spans="2:6" x14ac:dyDescent="0.25">
      <c r="B887">
        <v>881</v>
      </c>
      <c r="D887">
        <v>881</v>
      </c>
      <c r="E887">
        <f t="shared" si="477"/>
        <v>441</v>
      </c>
      <c r="F887">
        <f t="shared" ca="1" si="479"/>
        <v>1</v>
      </c>
    </row>
    <row r="888" spans="2:6" x14ac:dyDescent="0.25">
      <c r="B888">
        <v>882</v>
      </c>
      <c r="D888">
        <v>882</v>
      </c>
      <c r="E888">
        <f t="shared" ref="E888" si="484">E887</f>
        <v>441</v>
      </c>
      <c r="F888">
        <f t="shared" ca="1" si="479"/>
        <v>9</v>
      </c>
    </row>
    <row r="889" spans="2:6" x14ac:dyDescent="0.25">
      <c r="B889">
        <v>883</v>
      </c>
      <c r="D889">
        <v>883</v>
      </c>
      <c r="E889">
        <f t="shared" si="477"/>
        <v>442</v>
      </c>
      <c r="F889">
        <f t="shared" ca="1" si="479"/>
        <v>7</v>
      </c>
    </row>
    <row r="890" spans="2:6" x14ac:dyDescent="0.25">
      <c r="B890">
        <v>884</v>
      </c>
      <c r="D890">
        <v>884</v>
      </c>
      <c r="E890">
        <f t="shared" ref="E890" si="485">E889</f>
        <v>442</v>
      </c>
      <c r="F890">
        <f t="shared" ca="1" si="479"/>
        <v>2</v>
      </c>
    </row>
    <row r="891" spans="2:6" x14ac:dyDescent="0.25">
      <c r="B891">
        <v>885</v>
      </c>
      <c r="D891">
        <v>885</v>
      </c>
      <c r="E891">
        <f t="shared" si="477"/>
        <v>443</v>
      </c>
      <c r="F891">
        <f t="shared" ca="1" si="479"/>
        <v>3</v>
      </c>
    </row>
    <row r="892" spans="2:6" x14ac:dyDescent="0.25">
      <c r="B892">
        <v>886</v>
      </c>
      <c r="D892">
        <v>886</v>
      </c>
      <c r="E892">
        <f t="shared" ref="E892" si="486">E891</f>
        <v>443</v>
      </c>
      <c r="F892">
        <f t="shared" ca="1" si="479"/>
        <v>9</v>
      </c>
    </row>
    <row r="893" spans="2:6" x14ac:dyDescent="0.25">
      <c r="B893">
        <v>887</v>
      </c>
      <c r="D893">
        <v>887</v>
      </c>
      <c r="E893">
        <f t="shared" si="477"/>
        <v>444</v>
      </c>
      <c r="F893">
        <f t="shared" ca="1" si="479"/>
        <v>6</v>
      </c>
    </row>
    <row r="894" spans="2:6" x14ac:dyDescent="0.25">
      <c r="B894">
        <v>888</v>
      </c>
      <c r="D894">
        <v>888</v>
      </c>
      <c r="E894">
        <f t="shared" ref="E894" si="487">E893</f>
        <v>444</v>
      </c>
      <c r="F894">
        <f t="shared" ca="1" si="479"/>
        <v>3</v>
      </c>
    </row>
    <row r="895" spans="2:6" x14ac:dyDescent="0.25">
      <c r="B895">
        <v>889</v>
      </c>
      <c r="D895">
        <v>889</v>
      </c>
      <c r="E895">
        <f t="shared" si="477"/>
        <v>445</v>
      </c>
      <c r="F895">
        <f t="shared" ca="1" si="479"/>
        <v>4</v>
      </c>
    </row>
    <row r="896" spans="2:6" x14ac:dyDescent="0.25">
      <c r="B896">
        <v>890</v>
      </c>
      <c r="D896">
        <v>890</v>
      </c>
      <c r="E896">
        <f t="shared" ref="E896" si="488">E895</f>
        <v>445</v>
      </c>
      <c r="F896">
        <f t="shared" ca="1" si="479"/>
        <v>5</v>
      </c>
    </row>
    <row r="897" spans="2:6" x14ac:dyDescent="0.25">
      <c r="B897">
        <v>891</v>
      </c>
      <c r="D897">
        <v>891</v>
      </c>
      <c r="E897">
        <f t="shared" si="477"/>
        <v>446</v>
      </c>
      <c r="F897">
        <f t="shared" ca="1" si="479"/>
        <v>1</v>
      </c>
    </row>
    <row r="898" spans="2:6" x14ac:dyDescent="0.25">
      <c r="B898">
        <v>892</v>
      </c>
      <c r="D898">
        <v>892</v>
      </c>
      <c r="E898">
        <f t="shared" ref="E898" si="489">E897</f>
        <v>446</v>
      </c>
      <c r="F898">
        <f t="shared" ca="1" si="479"/>
        <v>3</v>
      </c>
    </row>
    <row r="899" spans="2:6" x14ac:dyDescent="0.25">
      <c r="B899">
        <v>893</v>
      </c>
      <c r="D899">
        <v>893</v>
      </c>
      <c r="E899">
        <f t="shared" si="477"/>
        <v>447</v>
      </c>
      <c r="F899">
        <f t="shared" ca="1" si="479"/>
        <v>1</v>
      </c>
    </row>
    <row r="900" spans="2:6" x14ac:dyDescent="0.25">
      <c r="B900">
        <v>894</v>
      </c>
      <c r="D900">
        <v>894</v>
      </c>
      <c r="E900">
        <f t="shared" ref="E900" si="490">E899</f>
        <v>447</v>
      </c>
      <c r="F900">
        <f t="shared" ca="1" si="479"/>
        <v>3</v>
      </c>
    </row>
    <row r="901" spans="2:6" x14ac:dyDescent="0.25">
      <c r="B901">
        <v>895</v>
      </c>
      <c r="D901">
        <v>895</v>
      </c>
      <c r="E901">
        <f t="shared" si="477"/>
        <v>448</v>
      </c>
      <c r="F901">
        <f t="shared" ca="1" si="479"/>
        <v>10</v>
      </c>
    </row>
    <row r="902" spans="2:6" x14ac:dyDescent="0.25">
      <c r="B902">
        <v>896</v>
      </c>
      <c r="D902">
        <v>896</v>
      </c>
      <c r="E902">
        <f t="shared" ref="E902" si="491">E901</f>
        <v>448</v>
      </c>
      <c r="F902">
        <f t="shared" ca="1" si="479"/>
        <v>6</v>
      </c>
    </row>
    <row r="903" spans="2:6" x14ac:dyDescent="0.25">
      <c r="B903">
        <v>897</v>
      </c>
      <c r="D903">
        <v>897</v>
      </c>
      <c r="E903">
        <f t="shared" si="477"/>
        <v>449</v>
      </c>
      <c r="F903">
        <f t="shared" ca="1" si="479"/>
        <v>7</v>
      </c>
    </row>
    <row r="904" spans="2:6" x14ac:dyDescent="0.25">
      <c r="B904">
        <v>898</v>
      </c>
      <c r="D904">
        <v>898</v>
      </c>
      <c r="E904">
        <f t="shared" ref="E904" si="492">E903</f>
        <v>449</v>
      </c>
      <c r="F904">
        <f t="shared" ca="1" si="479"/>
        <v>7</v>
      </c>
    </row>
    <row r="905" spans="2:6" x14ac:dyDescent="0.25">
      <c r="B905">
        <v>899</v>
      </c>
      <c r="D905">
        <v>899</v>
      </c>
      <c r="E905">
        <f t="shared" si="477"/>
        <v>450</v>
      </c>
      <c r="F905">
        <f t="shared" ca="1" si="479"/>
        <v>1</v>
      </c>
    </row>
    <row r="906" spans="2:6" x14ac:dyDescent="0.25">
      <c r="B906">
        <v>900</v>
      </c>
      <c r="D906">
        <v>900</v>
      </c>
      <c r="E906">
        <f t="shared" ref="E906" si="493">E905</f>
        <v>450</v>
      </c>
      <c r="F906">
        <f t="shared" ca="1" si="479"/>
        <v>3</v>
      </c>
    </row>
    <row r="907" spans="2:6" x14ac:dyDescent="0.25">
      <c r="B907">
        <v>901</v>
      </c>
      <c r="D907">
        <v>901</v>
      </c>
      <c r="E907">
        <f t="shared" si="477"/>
        <v>451</v>
      </c>
      <c r="F907">
        <f t="shared" ca="1" si="479"/>
        <v>4</v>
      </c>
    </row>
    <row r="908" spans="2:6" x14ac:dyDescent="0.25">
      <c r="B908">
        <v>902</v>
      </c>
      <c r="D908">
        <v>902</v>
      </c>
      <c r="E908">
        <f t="shared" ref="E908" si="494">E907</f>
        <v>451</v>
      </c>
      <c r="F908">
        <f t="shared" ca="1" si="479"/>
        <v>8</v>
      </c>
    </row>
    <row r="909" spans="2:6" x14ac:dyDescent="0.25">
      <c r="B909">
        <v>903</v>
      </c>
      <c r="D909">
        <v>903</v>
      </c>
      <c r="E909">
        <f t="shared" si="477"/>
        <v>452</v>
      </c>
      <c r="F909">
        <f t="shared" ca="1" si="479"/>
        <v>6</v>
      </c>
    </row>
    <row r="910" spans="2:6" x14ac:dyDescent="0.25">
      <c r="B910">
        <v>904</v>
      </c>
      <c r="D910">
        <v>904</v>
      </c>
      <c r="E910">
        <f t="shared" ref="E910" si="495">E909</f>
        <v>452</v>
      </c>
      <c r="F910">
        <f t="shared" ca="1" si="479"/>
        <v>9</v>
      </c>
    </row>
    <row r="911" spans="2:6" x14ac:dyDescent="0.25">
      <c r="B911">
        <v>905</v>
      </c>
      <c r="D911">
        <v>905</v>
      </c>
      <c r="E911">
        <f t="shared" si="477"/>
        <v>453</v>
      </c>
      <c r="F911">
        <f t="shared" ca="1" si="479"/>
        <v>6</v>
      </c>
    </row>
    <row r="912" spans="2:6" x14ac:dyDescent="0.25">
      <c r="B912">
        <v>906</v>
      </c>
      <c r="D912">
        <v>906</v>
      </c>
      <c r="E912">
        <f t="shared" ref="E912" si="496">E911</f>
        <v>453</v>
      </c>
      <c r="F912">
        <f t="shared" ca="1" si="479"/>
        <v>6</v>
      </c>
    </row>
    <row r="913" spans="2:6" x14ac:dyDescent="0.25">
      <c r="B913">
        <v>907</v>
      </c>
      <c r="D913">
        <v>907</v>
      </c>
      <c r="E913">
        <f t="shared" si="477"/>
        <v>454</v>
      </c>
      <c r="F913">
        <f t="shared" ca="1" si="479"/>
        <v>6</v>
      </c>
    </row>
    <row r="914" spans="2:6" x14ac:dyDescent="0.25">
      <c r="B914">
        <v>908</v>
      </c>
      <c r="D914">
        <v>908</v>
      </c>
      <c r="E914">
        <f t="shared" ref="E914" si="497">E913</f>
        <v>454</v>
      </c>
      <c r="F914">
        <f t="shared" ca="1" si="479"/>
        <v>5</v>
      </c>
    </row>
    <row r="915" spans="2:6" x14ac:dyDescent="0.25">
      <c r="B915">
        <v>909</v>
      </c>
      <c r="D915">
        <v>909</v>
      </c>
      <c r="E915">
        <f t="shared" si="477"/>
        <v>455</v>
      </c>
      <c r="F915">
        <f t="shared" ca="1" si="479"/>
        <v>9</v>
      </c>
    </row>
    <row r="916" spans="2:6" x14ac:dyDescent="0.25">
      <c r="B916">
        <v>910</v>
      </c>
      <c r="D916">
        <v>910</v>
      </c>
      <c r="E916">
        <f t="shared" ref="E916" si="498">E915</f>
        <v>455</v>
      </c>
      <c r="F916">
        <f t="shared" ca="1" si="479"/>
        <v>5</v>
      </c>
    </row>
    <row r="917" spans="2:6" x14ac:dyDescent="0.25">
      <c r="B917">
        <v>911</v>
      </c>
      <c r="D917">
        <v>911</v>
      </c>
      <c r="E917">
        <f t="shared" si="477"/>
        <v>456</v>
      </c>
      <c r="F917">
        <f t="shared" ca="1" si="479"/>
        <v>8</v>
      </c>
    </row>
    <row r="918" spans="2:6" x14ac:dyDescent="0.25">
      <c r="B918">
        <v>912</v>
      </c>
      <c r="D918">
        <v>912</v>
      </c>
      <c r="E918">
        <f t="shared" ref="E918" si="499">E917</f>
        <v>456</v>
      </c>
      <c r="F918">
        <f t="shared" ca="1" si="479"/>
        <v>2</v>
      </c>
    </row>
    <row r="919" spans="2:6" x14ac:dyDescent="0.25">
      <c r="B919">
        <v>913</v>
      </c>
      <c r="D919">
        <v>913</v>
      </c>
      <c r="E919">
        <f t="shared" si="477"/>
        <v>457</v>
      </c>
      <c r="F919">
        <f t="shared" ca="1" si="479"/>
        <v>10</v>
      </c>
    </row>
    <row r="920" spans="2:6" x14ac:dyDescent="0.25">
      <c r="B920">
        <v>914</v>
      </c>
      <c r="D920">
        <v>914</v>
      </c>
      <c r="E920">
        <f t="shared" ref="E920" si="500">E919</f>
        <v>457</v>
      </c>
      <c r="F920">
        <f t="shared" ca="1" si="479"/>
        <v>10</v>
      </c>
    </row>
    <row r="921" spans="2:6" x14ac:dyDescent="0.25">
      <c r="B921">
        <v>915</v>
      </c>
      <c r="D921">
        <v>915</v>
      </c>
      <c r="E921">
        <f t="shared" si="477"/>
        <v>458</v>
      </c>
      <c r="F921">
        <f t="shared" ca="1" si="479"/>
        <v>4</v>
      </c>
    </row>
    <row r="922" spans="2:6" x14ac:dyDescent="0.25">
      <c r="B922">
        <v>916</v>
      </c>
      <c r="D922">
        <v>916</v>
      </c>
      <c r="E922">
        <f t="shared" ref="E922" si="501">E921</f>
        <v>458</v>
      </c>
      <c r="F922">
        <f t="shared" ca="1" si="479"/>
        <v>9</v>
      </c>
    </row>
    <row r="923" spans="2:6" x14ac:dyDescent="0.25">
      <c r="B923">
        <v>917</v>
      </c>
      <c r="D923">
        <v>917</v>
      </c>
      <c r="E923">
        <f t="shared" si="477"/>
        <v>459</v>
      </c>
      <c r="F923">
        <f t="shared" ca="1" si="479"/>
        <v>6</v>
      </c>
    </row>
    <row r="924" spans="2:6" x14ac:dyDescent="0.25">
      <c r="B924">
        <v>918</v>
      </c>
      <c r="D924">
        <v>918</v>
      </c>
      <c r="E924">
        <f t="shared" ref="E924" si="502">E923</f>
        <v>459</v>
      </c>
      <c r="F924">
        <f t="shared" ca="1" si="479"/>
        <v>5</v>
      </c>
    </row>
    <row r="925" spans="2:6" x14ac:dyDescent="0.25">
      <c r="B925">
        <v>919</v>
      </c>
      <c r="D925">
        <v>919</v>
      </c>
      <c r="E925">
        <f t="shared" si="477"/>
        <v>460</v>
      </c>
      <c r="F925">
        <f t="shared" ca="1" si="479"/>
        <v>4</v>
      </c>
    </row>
    <row r="926" spans="2:6" x14ac:dyDescent="0.25">
      <c r="B926">
        <v>920</v>
      </c>
      <c r="D926">
        <v>920</v>
      </c>
      <c r="E926">
        <f t="shared" ref="E926" si="503">E925</f>
        <v>460</v>
      </c>
      <c r="F926">
        <f t="shared" ca="1" si="479"/>
        <v>4</v>
      </c>
    </row>
    <row r="927" spans="2:6" x14ac:dyDescent="0.25">
      <c r="B927">
        <v>921</v>
      </c>
      <c r="D927">
        <v>921</v>
      </c>
      <c r="E927">
        <f t="shared" si="477"/>
        <v>461</v>
      </c>
      <c r="F927">
        <f t="shared" ca="1" si="479"/>
        <v>4</v>
      </c>
    </row>
    <row r="928" spans="2:6" x14ac:dyDescent="0.25">
      <c r="B928">
        <v>922</v>
      </c>
      <c r="D928">
        <v>922</v>
      </c>
      <c r="E928">
        <f t="shared" ref="E928" si="504">E927</f>
        <v>461</v>
      </c>
      <c r="F928">
        <f t="shared" ca="1" si="479"/>
        <v>1</v>
      </c>
    </row>
    <row r="929" spans="2:6" x14ac:dyDescent="0.25">
      <c r="B929">
        <v>923</v>
      </c>
      <c r="D929">
        <v>923</v>
      </c>
      <c r="E929">
        <f t="shared" si="477"/>
        <v>462</v>
      </c>
      <c r="F929">
        <f t="shared" ca="1" si="479"/>
        <v>7</v>
      </c>
    </row>
    <row r="930" spans="2:6" x14ac:dyDescent="0.25">
      <c r="B930">
        <v>924</v>
      </c>
      <c r="D930">
        <v>924</v>
      </c>
      <c r="E930">
        <f t="shared" ref="E930" si="505">E929</f>
        <v>462</v>
      </c>
      <c r="F930">
        <f t="shared" ca="1" si="479"/>
        <v>9</v>
      </c>
    </row>
    <row r="931" spans="2:6" x14ac:dyDescent="0.25">
      <c r="B931">
        <v>925</v>
      </c>
      <c r="D931">
        <v>925</v>
      </c>
      <c r="E931">
        <f t="shared" si="477"/>
        <v>463</v>
      </c>
      <c r="F931">
        <f t="shared" ca="1" si="479"/>
        <v>3</v>
      </c>
    </row>
    <row r="932" spans="2:6" x14ac:dyDescent="0.25">
      <c r="B932">
        <v>926</v>
      </c>
      <c r="D932">
        <v>926</v>
      </c>
      <c r="E932">
        <f t="shared" ref="E932" si="506">E931</f>
        <v>463</v>
      </c>
      <c r="F932">
        <f t="shared" ca="1" si="479"/>
        <v>7</v>
      </c>
    </row>
    <row r="933" spans="2:6" x14ac:dyDescent="0.25">
      <c r="B933">
        <v>927</v>
      </c>
      <c r="D933">
        <v>927</v>
      </c>
      <c r="E933">
        <f t="shared" si="477"/>
        <v>464</v>
      </c>
      <c r="F933">
        <f t="shared" ca="1" si="479"/>
        <v>2</v>
      </c>
    </row>
    <row r="934" spans="2:6" x14ac:dyDescent="0.25">
      <c r="B934">
        <v>928</v>
      </c>
      <c r="D934">
        <v>928</v>
      </c>
      <c r="E934">
        <f t="shared" ref="E934" si="507">E933</f>
        <v>464</v>
      </c>
      <c r="F934">
        <f t="shared" ca="1" si="479"/>
        <v>4</v>
      </c>
    </row>
    <row r="935" spans="2:6" x14ac:dyDescent="0.25">
      <c r="B935">
        <v>929</v>
      </c>
      <c r="D935">
        <v>929</v>
      </c>
      <c r="E935">
        <f t="shared" si="477"/>
        <v>465</v>
      </c>
      <c r="F935">
        <f t="shared" ca="1" si="479"/>
        <v>2</v>
      </c>
    </row>
    <row r="936" spans="2:6" x14ac:dyDescent="0.25">
      <c r="B936">
        <v>930</v>
      </c>
      <c r="D936">
        <v>930</v>
      </c>
      <c r="E936">
        <f t="shared" ref="E936" si="508">E935</f>
        <v>465</v>
      </c>
      <c r="F936">
        <f t="shared" ca="1" si="479"/>
        <v>2</v>
      </c>
    </row>
    <row r="937" spans="2:6" x14ac:dyDescent="0.25">
      <c r="B937">
        <v>931</v>
      </c>
      <c r="D937">
        <v>931</v>
      </c>
      <c r="E937">
        <f t="shared" si="477"/>
        <v>466</v>
      </c>
      <c r="F937">
        <f t="shared" ca="1" si="479"/>
        <v>4</v>
      </c>
    </row>
    <row r="938" spans="2:6" x14ac:dyDescent="0.25">
      <c r="B938">
        <v>932</v>
      </c>
      <c r="D938">
        <v>932</v>
      </c>
      <c r="E938">
        <f t="shared" ref="E938" si="509">E937</f>
        <v>466</v>
      </c>
      <c r="F938">
        <f t="shared" ca="1" si="479"/>
        <v>2</v>
      </c>
    </row>
    <row r="939" spans="2:6" x14ac:dyDescent="0.25">
      <c r="B939">
        <v>933</v>
      </c>
      <c r="D939">
        <v>933</v>
      </c>
      <c r="E939">
        <f t="shared" si="477"/>
        <v>467</v>
      </c>
      <c r="F939">
        <f t="shared" ca="1" si="479"/>
        <v>9</v>
      </c>
    </row>
    <row r="940" spans="2:6" x14ac:dyDescent="0.25">
      <c r="B940">
        <v>934</v>
      </c>
      <c r="D940">
        <v>934</v>
      </c>
      <c r="E940">
        <f t="shared" ref="E940" si="510">E939</f>
        <v>467</v>
      </c>
      <c r="F940">
        <f t="shared" ca="1" si="479"/>
        <v>9</v>
      </c>
    </row>
    <row r="941" spans="2:6" x14ac:dyDescent="0.25">
      <c r="B941">
        <v>935</v>
      </c>
      <c r="D941">
        <v>935</v>
      </c>
      <c r="E941">
        <f t="shared" ref="E941:E1003" si="511">E939+1</f>
        <v>468</v>
      </c>
      <c r="F941">
        <f t="shared" ca="1" si="479"/>
        <v>1</v>
      </c>
    </row>
    <row r="942" spans="2:6" x14ac:dyDescent="0.25">
      <c r="B942">
        <v>936</v>
      </c>
      <c r="D942">
        <v>936</v>
      </c>
      <c r="E942">
        <f t="shared" ref="E942" si="512">E941</f>
        <v>468</v>
      </c>
      <c r="F942">
        <f t="shared" ca="1" si="479"/>
        <v>5</v>
      </c>
    </row>
    <row r="943" spans="2:6" x14ac:dyDescent="0.25">
      <c r="B943">
        <v>937</v>
      </c>
      <c r="D943">
        <v>937</v>
      </c>
      <c r="E943">
        <f t="shared" si="511"/>
        <v>469</v>
      </c>
      <c r="F943">
        <f t="shared" ref="F943:F1006" ca="1" si="513">RANDBETWEEN(1,10)</f>
        <v>10</v>
      </c>
    </row>
    <row r="944" spans="2:6" x14ac:dyDescent="0.25">
      <c r="B944">
        <v>938</v>
      </c>
      <c r="D944">
        <v>938</v>
      </c>
      <c r="E944">
        <f t="shared" ref="E944" si="514">E943</f>
        <v>469</v>
      </c>
      <c r="F944">
        <f t="shared" ca="1" si="513"/>
        <v>6</v>
      </c>
    </row>
    <row r="945" spans="2:6" x14ac:dyDescent="0.25">
      <c r="B945">
        <v>939</v>
      </c>
      <c r="D945">
        <v>939</v>
      </c>
      <c r="E945">
        <f t="shared" si="511"/>
        <v>470</v>
      </c>
      <c r="F945">
        <f t="shared" ca="1" si="513"/>
        <v>6</v>
      </c>
    </row>
    <row r="946" spans="2:6" x14ac:dyDescent="0.25">
      <c r="B946">
        <v>940</v>
      </c>
      <c r="D946">
        <v>940</v>
      </c>
      <c r="E946">
        <f t="shared" ref="E946" si="515">E945</f>
        <v>470</v>
      </c>
      <c r="F946">
        <f t="shared" ca="1" si="513"/>
        <v>2</v>
      </c>
    </row>
    <row r="947" spans="2:6" x14ac:dyDescent="0.25">
      <c r="B947">
        <v>941</v>
      </c>
      <c r="D947">
        <v>941</v>
      </c>
      <c r="E947">
        <f t="shared" si="511"/>
        <v>471</v>
      </c>
      <c r="F947">
        <f t="shared" ca="1" si="513"/>
        <v>2</v>
      </c>
    </row>
    <row r="948" spans="2:6" x14ac:dyDescent="0.25">
      <c r="B948">
        <v>942</v>
      </c>
      <c r="D948">
        <v>942</v>
      </c>
      <c r="E948">
        <f t="shared" ref="E948" si="516">E947</f>
        <v>471</v>
      </c>
      <c r="F948">
        <f t="shared" ca="1" si="513"/>
        <v>6</v>
      </c>
    </row>
    <row r="949" spans="2:6" x14ac:dyDescent="0.25">
      <c r="B949">
        <v>943</v>
      </c>
      <c r="D949">
        <v>943</v>
      </c>
      <c r="E949">
        <f t="shared" si="511"/>
        <v>472</v>
      </c>
      <c r="F949">
        <f t="shared" ca="1" si="513"/>
        <v>4</v>
      </c>
    </row>
    <row r="950" spans="2:6" x14ac:dyDescent="0.25">
      <c r="B950">
        <v>944</v>
      </c>
      <c r="D950">
        <v>944</v>
      </c>
      <c r="E950">
        <f t="shared" ref="E950" si="517">E949</f>
        <v>472</v>
      </c>
      <c r="F950">
        <f t="shared" ca="1" si="513"/>
        <v>2</v>
      </c>
    </row>
    <row r="951" spans="2:6" x14ac:dyDescent="0.25">
      <c r="B951">
        <v>945</v>
      </c>
      <c r="D951">
        <v>945</v>
      </c>
      <c r="E951">
        <f t="shared" si="511"/>
        <v>473</v>
      </c>
      <c r="F951">
        <f t="shared" ca="1" si="513"/>
        <v>3</v>
      </c>
    </row>
    <row r="952" spans="2:6" x14ac:dyDescent="0.25">
      <c r="B952">
        <v>946</v>
      </c>
      <c r="D952">
        <v>946</v>
      </c>
      <c r="E952">
        <f t="shared" ref="E952" si="518">E951</f>
        <v>473</v>
      </c>
      <c r="F952">
        <f t="shared" ca="1" si="513"/>
        <v>8</v>
      </c>
    </row>
    <row r="953" spans="2:6" x14ac:dyDescent="0.25">
      <c r="B953">
        <v>947</v>
      </c>
      <c r="D953">
        <v>947</v>
      </c>
      <c r="E953">
        <f t="shared" si="511"/>
        <v>474</v>
      </c>
      <c r="F953">
        <f t="shared" ca="1" si="513"/>
        <v>7</v>
      </c>
    </row>
    <row r="954" spans="2:6" x14ac:dyDescent="0.25">
      <c r="B954">
        <v>948</v>
      </c>
      <c r="D954">
        <v>948</v>
      </c>
      <c r="E954">
        <f t="shared" ref="E954" si="519">E953</f>
        <v>474</v>
      </c>
      <c r="F954">
        <f t="shared" ca="1" si="513"/>
        <v>2</v>
      </c>
    </row>
    <row r="955" spans="2:6" x14ac:dyDescent="0.25">
      <c r="B955">
        <v>949</v>
      </c>
      <c r="D955">
        <v>949</v>
      </c>
      <c r="E955">
        <f t="shared" si="511"/>
        <v>475</v>
      </c>
      <c r="F955">
        <f t="shared" ca="1" si="513"/>
        <v>7</v>
      </c>
    </row>
    <row r="956" spans="2:6" x14ac:dyDescent="0.25">
      <c r="B956">
        <v>950</v>
      </c>
      <c r="D956">
        <v>950</v>
      </c>
      <c r="E956">
        <f t="shared" ref="E956" si="520">E955</f>
        <v>475</v>
      </c>
      <c r="F956">
        <f t="shared" ca="1" si="513"/>
        <v>1</v>
      </c>
    </row>
    <row r="957" spans="2:6" x14ac:dyDescent="0.25">
      <c r="B957">
        <v>951</v>
      </c>
      <c r="D957">
        <v>951</v>
      </c>
      <c r="E957">
        <f t="shared" si="511"/>
        <v>476</v>
      </c>
      <c r="F957">
        <f t="shared" ca="1" si="513"/>
        <v>3</v>
      </c>
    </row>
    <row r="958" spans="2:6" x14ac:dyDescent="0.25">
      <c r="B958">
        <v>952</v>
      </c>
      <c r="D958">
        <v>952</v>
      </c>
      <c r="E958">
        <f t="shared" ref="E958" si="521">E957</f>
        <v>476</v>
      </c>
      <c r="F958">
        <f t="shared" ca="1" si="513"/>
        <v>5</v>
      </c>
    </row>
    <row r="959" spans="2:6" x14ac:dyDescent="0.25">
      <c r="B959">
        <v>953</v>
      </c>
      <c r="D959">
        <v>953</v>
      </c>
      <c r="E959">
        <f t="shared" si="511"/>
        <v>477</v>
      </c>
      <c r="F959">
        <f t="shared" ca="1" si="513"/>
        <v>9</v>
      </c>
    </row>
    <row r="960" spans="2:6" x14ac:dyDescent="0.25">
      <c r="B960">
        <v>954</v>
      </c>
      <c r="D960">
        <v>954</v>
      </c>
      <c r="E960">
        <f t="shared" ref="E960" si="522">E959</f>
        <v>477</v>
      </c>
      <c r="F960">
        <f t="shared" ca="1" si="513"/>
        <v>3</v>
      </c>
    </row>
    <row r="961" spans="2:6" x14ac:dyDescent="0.25">
      <c r="B961">
        <v>955</v>
      </c>
      <c r="D961">
        <v>955</v>
      </c>
      <c r="E961">
        <f t="shared" si="511"/>
        <v>478</v>
      </c>
      <c r="F961">
        <f t="shared" ca="1" si="513"/>
        <v>2</v>
      </c>
    </row>
    <row r="962" spans="2:6" x14ac:dyDescent="0.25">
      <c r="B962">
        <v>956</v>
      </c>
      <c r="D962">
        <v>956</v>
      </c>
      <c r="E962">
        <f t="shared" ref="E962" si="523">E961</f>
        <v>478</v>
      </c>
      <c r="F962">
        <f t="shared" ca="1" si="513"/>
        <v>4</v>
      </c>
    </row>
    <row r="963" spans="2:6" x14ac:dyDescent="0.25">
      <c r="B963">
        <v>957</v>
      </c>
      <c r="D963">
        <v>957</v>
      </c>
      <c r="E963">
        <f t="shared" si="511"/>
        <v>479</v>
      </c>
      <c r="F963">
        <f t="shared" ca="1" si="513"/>
        <v>3</v>
      </c>
    </row>
    <row r="964" spans="2:6" x14ac:dyDescent="0.25">
      <c r="B964">
        <v>958</v>
      </c>
      <c r="D964">
        <v>958</v>
      </c>
      <c r="E964">
        <f t="shared" ref="E964" si="524">E963</f>
        <v>479</v>
      </c>
      <c r="F964">
        <f t="shared" ca="1" si="513"/>
        <v>5</v>
      </c>
    </row>
    <row r="965" spans="2:6" x14ac:dyDescent="0.25">
      <c r="B965">
        <v>959</v>
      </c>
      <c r="D965">
        <v>959</v>
      </c>
      <c r="E965">
        <f t="shared" si="511"/>
        <v>480</v>
      </c>
      <c r="F965">
        <f t="shared" ca="1" si="513"/>
        <v>2</v>
      </c>
    </row>
    <row r="966" spans="2:6" x14ac:dyDescent="0.25">
      <c r="B966">
        <v>960</v>
      </c>
      <c r="D966">
        <v>960</v>
      </c>
      <c r="E966">
        <f t="shared" ref="E966" si="525">E965</f>
        <v>480</v>
      </c>
      <c r="F966">
        <f t="shared" ca="1" si="513"/>
        <v>6</v>
      </c>
    </row>
    <row r="967" spans="2:6" x14ac:dyDescent="0.25">
      <c r="B967">
        <v>961</v>
      </c>
      <c r="D967">
        <v>961</v>
      </c>
      <c r="E967">
        <f t="shared" si="511"/>
        <v>481</v>
      </c>
      <c r="F967">
        <f t="shared" ca="1" si="513"/>
        <v>6</v>
      </c>
    </row>
    <row r="968" spans="2:6" x14ac:dyDescent="0.25">
      <c r="B968">
        <v>962</v>
      </c>
      <c r="D968">
        <v>962</v>
      </c>
      <c r="E968">
        <f t="shared" ref="E968" si="526">E967</f>
        <v>481</v>
      </c>
      <c r="F968">
        <f t="shared" ca="1" si="513"/>
        <v>4</v>
      </c>
    </row>
    <row r="969" spans="2:6" x14ac:dyDescent="0.25">
      <c r="B969">
        <v>963</v>
      </c>
      <c r="D969">
        <v>963</v>
      </c>
      <c r="E969">
        <f t="shared" si="511"/>
        <v>482</v>
      </c>
      <c r="F969">
        <f t="shared" ca="1" si="513"/>
        <v>10</v>
      </c>
    </row>
    <row r="970" spans="2:6" x14ac:dyDescent="0.25">
      <c r="B970">
        <v>964</v>
      </c>
      <c r="D970">
        <v>964</v>
      </c>
      <c r="E970">
        <f t="shared" ref="E970" si="527">E969</f>
        <v>482</v>
      </c>
      <c r="F970">
        <f t="shared" ca="1" si="513"/>
        <v>4</v>
      </c>
    </row>
    <row r="971" spans="2:6" x14ac:dyDescent="0.25">
      <c r="B971">
        <v>965</v>
      </c>
      <c r="D971">
        <v>965</v>
      </c>
      <c r="E971">
        <f t="shared" si="511"/>
        <v>483</v>
      </c>
      <c r="F971">
        <f t="shared" ca="1" si="513"/>
        <v>3</v>
      </c>
    </row>
    <row r="972" spans="2:6" x14ac:dyDescent="0.25">
      <c r="B972">
        <v>966</v>
      </c>
      <c r="D972">
        <v>966</v>
      </c>
      <c r="E972">
        <f t="shared" ref="E972" si="528">E971</f>
        <v>483</v>
      </c>
      <c r="F972">
        <f t="shared" ca="1" si="513"/>
        <v>2</v>
      </c>
    </row>
    <row r="973" spans="2:6" x14ac:dyDescent="0.25">
      <c r="B973">
        <v>967</v>
      </c>
      <c r="D973">
        <v>967</v>
      </c>
      <c r="E973">
        <f t="shared" si="511"/>
        <v>484</v>
      </c>
      <c r="F973">
        <f t="shared" ca="1" si="513"/>
        <v>9</v>
      </c>
    </row>
    <row r="974" spans="2:6" x14ac:dyDescent="0.25">
      <c r="B974">
        <v>968</v>
      </c>
      <c r="D974">
        <v>968</v>
      </c>
      <c r="E974">
        <f t="shared" ref="E974" si="529">E973</f>
        <v>484</v>
      </c>
      <c r="F974">
        <f t="shared" ca="1" si="513"/>
        <v>8</v>
      </c>
    </row>
    <row r="975" spans="2:6" x14ac:dyDescent="0.25">
      <c r="B975">
        <v>969</v>
      </c>
      <c r="D975">
        <v>969</v>
      </c>
      <c r="E975">
        <f t="shared" si="511"/>
        <v>485</v>
      </c>
      <c r="F975">
        <f t="shared" ca="1" si="513"/>
        <v>1</v>
      </c>
    </row>
    <row r="976" spans="2:6" x14ac:dyDescent="0.25">
      <c r="B976">
        <v>970</v>
      </c>
      <c r="D976">
        <v>970</v>
      </c>
      <c r="E976">
        <f t="shared" ref="E976" si="530">E975</f>
        <v>485</v>
      </c>
      <c r="F976">
        <f t="shared" ca="1" si="513"/>
        <v>9</v>
      </c>
    </row>
    <row r="977" spans="2:6" x14ac:dyDescent="0.25">
      <c r="B977">
        <v>971</v>
      </c>
      <c r="D977">
        <v>971</v>
      </c>
      <c r="E977">
        <f t="shared" si="511"/>
        <v>486</v>
      </c>
      <c r="F977">
        <f t="shared" ca="1" si="513"/>
        <v>1</v>
      </c>
    </row>
    <row r="978" spans="2:6" x14ac:dyDescent="0.25">
      <c r="B978">
        <v>972</v>
      </c>
      <c r="D978">
        <v>972</v>
      </c>
      <c r="E978">
        <f t="shared" ref="E978" si="531">E977</f>
        <v>486</v>
      </c>
      <c r="F978">
        <f t="shared" ca="1" si="513"/>
        <v>8</v>
      </c>
    </row>
    <row r="979" spans="2:6" x14ac:dyDescent="0.25">
      <c r="B979">
        <v>973</v>
      </c>
      <c r="D979">
        <v>973</v>
      </c>
      <c r="E979">
        <f t="shared" si="511"/>
        <v>487</v>
      </c>
      <c r="F979">
        <f t="shared" ca="1" si="513"/>
        <v>4</v>
      </c>
    </row>
    <row r="980" spans="2:6" x14ac:dyDescent="0.25">
      <c r="B980">
        <v>974</v>
      </c>
      <c r="D980">
        <v>974</v>
      </c>
      <c r="E980">
        <f t="shared" ref="E980" si="532">E979</f>
        <v>487</v>
      </c>
      <c r="F980">
        <f t="shared" ca="1" si="513"/>
        <v>6</v>
      </c>
    </row>
    <row r="981" spans="2:6" x14ac:dyDescent="0.25">
      <c r="B981">
        <v>975</v>
      </c>
      <c r="D981">
        <v>975</v>
      </c>
      <c r="E981">
        <f t="shared" si="511"/>
        <v>488</v>
      </c>
      <c r="F981">
        <f t="shared" ca="1" si="513"/>
        <v>5</v>
      </c>
    </row>
    <row r="982" spans="2:6" x14ac:dyDescent="0.25">
      <c r="B982">
        <v>976</v>
      </c>
      <c r="D982">
        <v>976</v>
      </c>
      <c r="E982">
        <f t="shared" ref="E982" si="533">E981</f>
        <v>488</v>
      </c>
      <c r="F982">
        <f t="shared" ca="1" si="513"/>
        <v>1</v>
      </c>
    </row>
    <row r="983" spans="2:6" x14ac:dyDescent="0.25">
      <c r="B983">
        <v>977</v>
      </c>
      <c r="D983">
        <v>977</v>
      </c>
      <c r="E983">
        <f t="shared" si="511"/>
        <v>489</v>
      </c>
      <c r="F983">
        <f t="shared" ca="1" si="513"/>
        <v>10</v>
      </c>
    </row>
    <row r="984" spans="2:6" x14ac:dyDescent="0.25">
      <c r="B984">
        <v>978</v>
      </c>
      <c r="D984">
        <v>978</v>
      </c>
      <c r="E984">
        <f t="shared" ref="E984" si="534">E983</f>
        <v>489</v>
      </c>
      <c r="F984">
        <f t="shared" ca="1" si="513"/>
        <v>3</v>
      </c>
    </row>
    <row r="985" spans="2:6" x14ac:dyDescent="0.25">
      <c r="B985">
        <v>979</v>
      </c>
      <c r="D985">
        <v>979</v>
      </c>
      <c r="E985">
        <f t="shared" si="511"/>
        <v>490</v>
      </c>
      <c r="F985">
        <f t="shared" ca="1" si="513"/>
        <v>3</v>
      </c>
    </row>
    <row r="986" spans="2:6" x14ac:dyDescent="0.25">
      <c r="B986">
        <v>980</v>
      </c>
      <c r="D986">
        <v>980</v>
      </c>
      <c r="E986">
        <f t="shared" ref="E986" si="535">E985</f>
        <v>490</v>
      </c>
      <c r="F986">
        <f t="shared" ca="1" si="513"/>
        <v>8</v>
      </c>
    </row>
    <row r="987" spans="2:6" x14ac:dyDescent="0.25">
      <c r="B987">
        <v>981</v>
      </c>
      <c r="D987">
        <v>981</v>
      </c>
      <c r="E987">
        <f t="shared" si="511"/>
        <v>491</v>
      </c>
      <c r="F987">
        <f t="shared" ca="1" si="513"/>
        <v>10</v>
      </c>
    </row>
    <row r="988" spans="2:6" x14ac:dyDescent="0.25">
      <c r="B988">
        <v>982</v>
      </c>
      <c r="D988">
        <v>982</v>
      </c>
      <c r="E988">
        <f t="shared" ref="E988" si="536">E987</f>
        <v>491</v>
      </c>
      <c r="F988">
        <f t="shared" ca="1" si="513"/>
        <v>2</v>
      </c>
    </row>
    <row r="989" spans="2:6" x14ac:dyDescent="0.25">
      <c r="B989">
        <v>983</v>
      </c>
      <c r="D989">
        <v>983</v>
      </c>
      <c r="E989">
        <f t="shared" si="511"/>
        <v>492</v>
      </c>
      <c r="F989">
        <f t="shared" ca="1" si="513"/>
        <v>1</v>
      </c>
    </row>
    <row r="990" spans="2:6" x14ac:dyDescent="0.25">
      <c r="B990">
        <v>984</v>
      </c>
      <c r="D990">
        <v>984</v>
      </c>
      <c r="E990">
        <f t="shared" ref="E990" si="537">E989</f>
        <v>492</v>
      </c>
      <c r="F990">
        <f t="shared" ca="1" si="513"/>
        <v>10</v>
      </c>
    </row>
    <row r="991" spans="2:6" x14ac:dyDescent="0.25">
      <c r="B991">
        <v>985</v>
      </c>
      <c r="D991">
        <v>985</v>
      </c>
      <c r="E991">
        <f t="shared" si="511"/>
        <v>493</v>
      </c>
      <c r="F991">
        <f t="shared" ca="1" si="513"/>
        <v>1</v>
      </c>
    </row>
    <row r="992" spans="2:6" x14ac:dyDescent="0.25">
      <c r="B992">
        <v>986</v>
      </c>
      <c r="D992">
        <v>986</v>
      </c>
      <c r="E992">
        <f t="shared" ref="E992" si="538">E991</f>
        <v>493</v>
      </c>
      <c r="F992">
        <f t="shared" ca="1" si="513"/>
        <v>4</v>
      </c>
    </row>
    <row r="993" spans="2:6" x14ac:dyDescent="0.25">
      <c r="B993">
        <v>987</v>
      </c>
      <c r="D993">
        <v>987</v>
      </c>
      <c r="E993">
        <f t="shared" si="511"/>
        <v>494</v>
      </c>
      <c r="F993">
        <f t="shared" ca="1" si="513"/>
        <v>6</v>
      </c>
    </row>
    <row r="994" spans="2:6" x14ac:dyDescent="0.25">
      <c r="B994">
        <v>988</v>
      </c>
      <c r="D994">
        <v>988</v>
      </c>
      <c r="E994">
        <f t="shared" ref="E994" si="539">E993</f>
        <v>494</v>
      </c>
      <c r="F994">
        <f t="shared" ca="1" si="513"/>
        <v>7</v>
      </c>
    </row>
    <row r="995" spans="2:6" x14ac:dyDescent="0.25">
      <c r="B995">
        <v>989</v>
      </c>
      <c r="D995">
        <v>989</v>
      </c>
      <c r="E995">
        <f t="shared" si="511"/>
        <v>495</v>
      </c>
      <c r="F995">
        <f t="shared" ca="1" si="513"/>
        <v>8</v>
      </c>
    </row>
    <row r="996" spans="2:6" x14ac:dyDescent="0.25">
      <c r="B996">
        <v>990</v>
      </c>
      <c r="D996">
        <v>990</v>
      </c>
      <c r="E996">
        <f t="shared" ref="E996" si="540">E995</f>
        <v>495</v>
      </c>
      <c r="F996">
        <f t="shared" ca="1" si="513"/>
        <v>1</v>
      </c>
    </row>
    <row r="997" spans="2:6" x14ac:dyDescent="0.25">
      <c r="B997">
        <v>991</v>
      </c>
      <c r="D997">
        <v>991</v>
      </c>
      <c r="E997">
        <f t="shared" si="511"/>
        <v>496</v>
      </c>
      <c r="F997">
        <f t="shared" ca="1" si="513"/>
        <v>7</v>
      </c>
    </row>
    <row r="998" spans="2:6" x14ac:dyDescent="0.25">
      <c r="B998">
        <v>992</v>
      </c>
      <c r="D998">
        <v>992</v>
      </c>
      <c r="E998">
        <f t="shared" ref="E998" si="541">E997</f>
        <v>496</v>
      </c>
      <c r="F998">
        <f t="shared" ca="1" si="513"/>
        <v>9</v>
      </c>
    </row>
    <row r="999" spans="2:6" x14ac:dyDescent="0.25">
      <c r="B999">
        <v>993</v>
      </c>
      <c r="D999">
        <v>993</v>
      </c>
      <c r="E999">
        <f t="shared" si="511"/>
        <v>497</v>
      </c>
      <c r="F999">
        <f t="shared" ca="1" si="513"/>
        <v>9</v>
      </c>
    </row>
    <row r="1000" spans="2:6" x14ac:dyDescent="0.25">
      <c r="B1000">
        <v>994</v>
      </c>
      <c r="D1000">
        <v>994</v>
      </c>
      <c r="E1000">
        <f t="shared" ref="E1000" si="542">E999</f>
        <v>497</v>
      </c>
      <c r="F1000">
        <f t="shared" ca="1" si="513"/>
        <v>9</v>
      </c>
    </row>
    <row r="1001" spans="2:6" x14ac:dyDescent="0.25">
      <c r="B1001">
        <v>995</v>
      </c>
      <c r="D1001">
        <v>995</v>
      </c>
      <c r="E1001">
        <f t="shared" si="511"/>
        <v>498</v>
      </c>
      <c r="F1001">
        <f t="shared" ca="1" si="513"/>
        <v>10</v>
      </c>
    </row>
    <row r="1002" spans="2:6" x14ac:dyDescent="0.25">
      <c r="B1002">
        <v>996</v>
      </c>
      <c r="D1002">
        <v>996</v>
      </c>
      <c r="E1002">
        <f t="shared" ref="E1002" si="543">E1001</f>
        <v>498</v>
      </c>
      <c r="F1002">
        <f t="shared" ca="1" si="513"/>
        <v>6</v>
      </c>
    </row>
    <row r="1003" spans="2:6" x14ac:dyDescent="0.25">
      <c r="B1003">
        <v>997</v>
      </c>
      <c r="D1003">
        <v>997</v>
      </c>
      <c r="E1003">
        <f t="shared" si="511"/>
        <v>499</v>
      </c>
      <c r="F1003">
        <f t="shared" ca="1" si="513"/>
        <v>3</v>
      </c>
    </row>
    <row r="1004" spans="2:6" x14ac:dyDescent="0.25">
      <c r="B1004">
        <v>998</v>
      </c>
      <c r="D1004">
        <v>998</v>
      </c>
      <c r="E1004">
        <f t="shared" ref="E1004" si="544">E1003</f>
        <v>499</v>
      </c>
      <c r="F1004">
        <f t="shared" ca="1" si="513"/>
        <v>6</v>
      </c>
    </row>
    <row r="1005" spans="2:6" x14ac:dyDescent="0.25">
      <c r="B1005">
        <v>999</v>
      </c>
      <c r="D1005">
        <v>999</v>
      </c>
      <c r="E1005">
        <f t="shared" ref="E1005:E1067" si="545">E1003+1</f>
        <v>500</v>
      </c>
      <c r="F1005">
        <f t="shared" ca="1" si="513"/>
        <v>1</v>
      </c>
    </row>
    <row r="1006" spans="2:6" x14ac:dyDescent="0.25">
      <c r="B1006">
        <v>1000</v>
      </c>
      <c r="D1006">
        <v>1000</v>
      </c>
      <c r="E1006">
        <f t="shared" ref="E1006" si="546">E1005</f>
        <v>500</v>
      </c>
      <c r="F1006">
        <f t="shared" ca="1" si="513"/>
        <v>1</v>
      </c>
    </row>
    <row r="1007" spans="2:6" x14ac:dyDescent="0.25">
      <c r="D1007">
        <v>1001</v>
      </c>
      <c r="E1007">
        <f t="shared" si="545"/>
        <v>501</v>
      </c>
      <c r="F1007">
        <f t="shared" ref="F1007:F1070" ca="1" si="547">RANDBETWEEN(1,10)</f>
        <v>10</v>
      </c>
    </row>
    <row r="1008" spans="2:6" x14ac:dyDescent="0.25">
      <c r="D1008">
        <v>1002</v>
      </c>
      <c r="E1008">
        <f t="shared" ref="E1008" si="548">E1007</f>
        <v>501</v>
      </c>
      <c r="F1008">
        <f t="shared" ca="1" si="547"/>
        <v>2</v>
      </c>
    </row>
    <row r="1009" spans="4:6" x14ac:dyDescent="0.25">
      <c r="D1009">
        <v>1003</v>
      </c>
      <c r="E1009">
        <f t="shared" si="545"/>
        <v>502</v>
      </c>
      <c r="F1009">
        <f t="shared" ca="1" si="547"/>
        <v>10</v>
      </c>
    </row>
    <row r="1010" spans="4:6" x14ac:dyDescent="0.25">
      <c r="D1010">
        <v>1004</v>
      </c>
      <c r="E1010">
        <f t="shared" ref="E1010" si="549">E1009</f>
        <v>502</v>
      </c>
      <c r="F1010">
        <f t="shared" ca="1" si="547"/>
        <v>4</v>
      </c>
    </row>
    <row r="1011" spans="4:6" x14ac:dyDescent="0.25">
      <c r="D1011">
        <v>1005</v>
      </c>
      <c r="E1011">
        <f t="shared" si="545"/>
        <v>503</v>
      </c>
      <c r="F1011">
        <f t="shared" ca="1" si="547"/>
        <v>1</v>
      </c>
    </row>
    <row r="1012" spans="4:6" x14ac:dyDescent="0.25">
      <c r="D1012">
        <v>1006</v>
      </c>
      <c r="E1012">
        <f t="shared" ref="E1012" si="550">E1011</f>
        <v>503</v>
      </c>
      <c r="F1012">
        <f t="shared" ca="1" si="547"/>
        <v>5</v>
      </c>
    </row>
    <row r="1013" spans="4:6" x14ac:dyDescent="0.25">
      <c r="D1013">
        <v>1007</v>
      </c>
      <c r="E1013">
        <f t="shared" si="545"/>
        <v>504</v>
      </c>
      <c r="F1013">
        <f t="shared" ca="1" si="547"/>
        <v>7</v>
      </c>
    </row>
    <row r="1014" spans="4:6" x14ac:dyDescent="0.25">
      <c r="D1014">
        <v>1008</v>
      </c>
      <c r="E1014">
        <f t="shared" ref="E1014" si="551">E1013</f>
        <v>504</v>
      </c>
      <c r="F1014">
        <f t="shared" ca="1" si="547"/>
        <v>3</v>
      </c>
    </row>
    <row r="1015" spans="4:6" x14ac:dyDescent="0.25">
      <c r="D1015">
        <v>1009</v>
      </c>
      <c r="E1015">
        <f t="shared" si="545"/>
        <v>505</v>
      </c>
      <c r="F1015">
        <f t="shared" ca="1" si="547"/>
        <v>9</v>
      </c>
    </row>
    <row r="1016" spans="4:6" x14ac:dyDescent="0.25">
      <c r="D1016">
        <v>1010</v>
      </c>
      <c r="E1016">
        <f t="shared" ref="E1016" si="552">E1015</f>
        <v>505</v>
      </c>
      <c r="F1016">
        <f t="shared" ca="1" si="547"/>
        <v>10</v>
      </c>
    </row>
    <row r="1017" spans="4:6" x14ac:dyDescent="0.25">
      <c r="D1017">
        <v>1011</v>
      </c>
      <c r="E1017">
        <f t="shared" si="545"/>
        <v>506</v>
      </c>
      <c r="F1017">
        <f t="shared" ca="1" si="547"/>
        <v>2</v>
      </c>
    </row>
    <row r="1018" spans="4:6" x14ac:dyDescent="0.25">
      <c r="D1018">
        <v>1012</v>
      </c>
      <c r="E1018">
        <f t="shared" ref="E1018" si="553">E1017</f>
        <v>506</v>
      </c>
      <c r="F1018">
        <f t="shared" ca="1" si="547"/>
        <v>5</v>
      </c>
    </row>
    <row r="1019" spans="4:6" x14ac:dyDescent="0.25">
      <c r="D1019">
        <v>1013</v>
      </c>
      <c r="E1019">
        <f t="shared" si="545"/>
        <v>507</v>
      </c>
      <c r="F1019">
        <f t="shared" ca="1" si="547"/>
        <v>3</v>
      </c>
    </row>
    <row r="1020" spans="4:6" x14ac:dyDescent="0.25">
      <c r="D1020">
        <v>1014</v>
      </c>
      <c r="E1020">
        <f t="shared" ref="E1020" si="554">E1019</f>
        <v>507</v>
      </c>
      <c r="F1020">
        <f t="shared" ca="1" si="547"/>
        <v>2</v>
      </c>
    </row>
    <row r="1021" spans="4:6" x14ac:dyDescent="0.25">
      <c r="D1021">
        <v>1015</v>
      </c>
      <c r="E1021">
        <f t="shared" si="545"/>
        <v>508</v>
      </c>
      <c r="F1021">
        <f t="shared" ca="1" si="547"/>
        <v>3</v>
      </c>
    </row>
    <row r="1022" spans="4:6" x14ac:dyDescent="0.25">
      <c r="D1022">
        <v>1016</v>
      </c>
      <c r="E1022">
        <f t="shared" ref="E1022" si="555">E1021</f>
        <v>508</v>
      </c>
      <c r="F1022">
        <f t="shared" ca="1" si="547"/>
        <v>7</v>
      </c>
    </row>
    <row r="1023" spans="4:6" x14ac:dyDescent="0.25">
      <c r="D1023">
        <v>1017</v>
      </c>
      <c r="E1023">
        <f t="shared" si="545"/>
        <v>509</v>
      </c>
      <c r="F1023">
        <f t="shared" ca="1" si="547"/>
        <v>9</v>
      </c>
    </row>
    <row r="1024" spans="4:6" x14ac:dyDescent="0.25">
      <c r="D1024">
        <v>1018</v>
      </c>
      <c r="E1024">
        <f t="shared" ref="E1024" si="556">E1023</f>
        <v>509</v>
      </c>
      <c r="F1024">
        <f t="shared" ca="1" si="547"/>
        <v>3</v>
      </c>
    </row>
    <row r="1025" spans="4:6" x14ac:dyDescent="0.25">
      <c r="D1025">
        <v>1019</v>
      </c>
      <c r="E1025">
        <f t="shared" si="545"/>
        <v>510</v>
      </c>
      <c r="F1025">
        <f t="shared" ca="1" si="547"/>
        <v>3</v>
      </c>
    </row>
    <row r="1026" spans="4:6" x14ac:dyDescent="0.25">
      <c r="D1026">
        <v>1020</v>
      </c>
      <c r="E1026">
        <f t="shared" ref="E1026" si="557">E1025</f>
        <v>510</v>
      </c>
      <c r="F1026">
        <f t="shared" ca="1" si="547"/>
        <v>7</v>
      </c>
    </row>
    <row r="1027" spans="4:6" x14ac:dyDescent="0.25">
      <c r="D1027">
        <v>1021</v>
      </c>
      <c r="E1027">
        <f t="shared" si="545"/>
        <v>511</v>
      </c>
      <c r="F1027">
        <f t="shared" ca="1" si="547"/>
        <v>4</v>
      </c>
    </row>
    <row r="1028" spans="4:6" x14ac:dyDescent="0.25">
      <c r="D1028">
        <v>1022</v>
      </c>
      <c r="E1028">
        <f t="shared" ref="E1028:E1091" si="558">E1027</f>
        <v>511</v>
      </c>
      <c r="F1028">
        <f t="shared" ca="1" si="547"/>
        <v>2</v>
      </c>
    </row>
    <row r="1029" spans="4:6" x14ac:dyDescent="0.25">
      <c r="D1029">
        <v>1023</v>
      </c>
      <c r="E1029">
        <f t="shared" si="545"/>
        <v>512</v>
      </c>
      <c r="F1029">
        <f t="shared" ca="1" si="547"/>
        <v>1</v>
      </c>
    </row>
    <row r="1030" spans="4:6" x14ac:dyDescent="0.25">
      <c r="D1030">
        <v>1024</v>
      </c>
      <c r="E1030">
        <f t="shared" ref="E1030:E1093" si="559">E1029</f>
        <v>512</v>
      </c>
      <c r="F1030">
        <f t="shared" ca="1" si="547"/>
        <v>8</v>
      </c>
    </row>
    <row r="1031" spans="4:6" x14ac:dyDescent="0.25">
      <c r="D1031">
        <v>1025</v>
      </c>
      <c r="E1031">
        <f t="shared" si="545"/>
        <v>513</v>
      </c>
      <c r="F1031">
        <f t="shared" ca="1" si="547"/>
        <v>7</v>
      </c>
    </row>
    <row r="1032" spans="4:6" x14ac:dyDescent="0.25">
      <c r="D1032">
        <v>1026</v>
      </c>
      <c r="E1032">
        <f t="shared" ref="E1032:E1095" si="560">E1031</f>
        <v>513</v>
      </c>
      <c r="F1032">
        <f t="shared" ca="1" si="547"/>
        <v>8</v>
      </c>
    </row>
    <row r="1033" spans="4:6" x14ac:dyDescent="0.25">
      <c r="D1033">
        <v>1027</v>
      </c>
      <c r="E1033">
        <f t="shared" si="545"/>
        <v>514</v>
      </c>
      <c r="F1033">
        <f t="shared" ca="1" si="547"/>
        <v>8</v>
      </c>
    </row>
    <row r="1034" spans="4:6" x14ac:dyDescent="0.25">
      <c r="D1034">
        <v>1028</v>
      </c>
      <c r="E1034">
        <f t="shared" ref="E1034:E1097" si="561">E1033</f>
        <v>514</v>
      </c>
      <c r="F1034">
        <f t="shared" ca="1" si="547"/>
        <v>7</v>
      </c>
    </row>
    <row r="1035" spans="4:6" x14ac:dyDescent="0.25">
      <c r="D1035">
        <v>1029</v>
      </c>
      <c r="E1035">
        <f t="shared" si="545"/>
        <v>515</v>
      </c>
      <c r="F1035">
        <f t="shared" ca="1" si="547"/>
        <v>3</v>
      </c>
    </row>
    <row r="1036" spans="4:6" x14ac:dyDescent="0.25">
      <c r="D1036">
        <v>1030</v>
      </c>
      <c r="E1036">
        <f t="shared" ref="E1036:E1099" si="562">E1035</f>
        <v>515</v>
      </c>
      <c r="F1036">
        <f t="shared" ca="1" si="547"/>
        <v>1</v>
      </c>
    </row>
    <row r="1037" spans="4:6" x14ac:dyDescent="0.25">
      <c r="D1037">
        <v>1031</v>
      </c>
      <c r="E1037">
        <f t="shared" si="545"/>
        <v>516</v>
      </c>
      <c r="F1037">
        <f t="shared" ca="1" si="547"/>
        <v>10</v>
      </c>
    </row>
    <row r="1038" spans="4:6" x14ac:dyDescent="0.25">
      <c r="D1038">
        <v>1032</v>
      </c>
      <c r="E1038">
        <f t="shared" ref="E1038:E1101" si="563">E1037</f>
        <v>516</v>
      </c>
      <c r="F1038">
        <f t="shared" ca="1" si="547"/>
        <v>1</v>
      </c>
    </row>
    <row r="1039" spans="4:6" x14ac:dyDescent="0.25">
      <c r="D1039">
        <v>1033</v>
      </c>
      <c r="E1039">
        <f t="shared" si="545"/>
        <v>517</v>
      </c>
      <c r="F1039">
        <f t="shared" ca="1" si="547"/>
        <v>8</v>
      </c>
    </row>
    <row r="1040" spans="4:6" x14ac:dyDescent="0.25">
      <c r="D1040">
        <v>1034</v>
      </c>
      <c r="E1040">
        <f t="shared" ref="E1040:E1103" si="564">E1039</f>
        <v>517</v>
      </c>
      <c r="F1040">
        <f t="shared" ca="1" si="547"/>
        <v>8</v>
      </c>
    </row>
    <row r="1041" spans="4:6" x14ac:dyDescent="0.25">
      <c r="D1041">
        <v>1035</v>
      </c>
      <c r="E1041">
        <f t="shared" si="545"/>
        <v>518</v>
      </c>
      <c r="F1041">
        <f t="shared" ca="1" si="547"/>
        <v>1</v>
      </c>
    </row>
    <row r="1042" spans="4:6" x14ac:dyDescent="0.25">
      <c r="D1042">
        <v>1036</v>
      </c>
      <c r="E1042">
        <f t="shared" ref="E1042:E1105" si="565">E1041</f>
        <v>518</v>
      </c>
      <c r="F1042">
        <f t="shared" ca="1" si="547"/>
        <v>4</v>
      </c>
    </row>
    <row r="1043" spans="4:6" x14ac:dyDescent="0.25">
      <c r="D1043">
        <v>1037</v>
      </c>
      <c r="E1043">
        <f t="shared" si="545"/>
        <v>519</v>
      </c>
      <c r="F1043">
        <f t="shared" ca="1" si="547"/>
        <v>9</v>
      </c>
    </row>
    <row r="1044" spans="4:6" x14ac:dyDescent="0.25">
      <c r="D1044">
        <v>1038</v>
      </c>
      <c r="E1044">
        <f t="shared" ref="E1044:E1107" si="566">E1043</f>
        <v>519</v>
      </c>
      <c r="F1044">
        <f t="shared" ca="1" si="547"/>
        <v>9</v>
      </c>
    </row>
    <row r="1045" spans="4:6" x14ac:dyDescent="0.25">
      <c r="D1045">
        <v>1039</v>
      </c>
      <c r="E1045">
        <f t="shared" si="545"/>
        <v>520</v>
      </c>
      <c r="F1045">
        <f t="shared" ca="1" si="547"/>
        <v>10</v>
      </c>
    </row>
    <row r="1046" spans="4:6" x14ac:dyDescent="0.25">
      <c r="D1046">
        <v>1040</v>
      </c>
      <c r="E1046">
        <f t="shared" ref="E1046:E1109" si="567">E1045</f>
        <v>520</v>
      </c>
      <c r="F1046">
        <f t="shared" ca="1" si="547"/>
        <v>6</v>
      </c>
    </row>
    <row r="1047" spans="4:6" x14ac:dyDescent="0.25">
      <c r="D1047">
        <v>1041</v>
      </c>
      <c r="E1047">
        <f t="shared" si="545"/>
        <v>521</v>
      </c>
      <c r="F1047">
        <f t="shared" ca="1" si="547"/>
        <v>9</v>
      </c>
    </row>
    <row r="1048" spans="4:6" x14ac:dyDescent="0.25">
      <c r="D1048">
        <v>1042</v>
      </c>
      <c r="E1048">
        <f t="shared" ref="E1048:E1111" si="568">E1047</f>
        <v>521</v>
      </c>
      <c r="F1048">
        <f t="shared" ca="1" si="547"/>
        <v>5</v>
      </c>
    </row>
    <row r="1049" spans="4:6" x14ac:dyDescent="0.25">
      <c r="D1049">
        <v>1043</v>
      </c>
      <c r="E1049">
        <f t="shared" si="545"/>
        <v>522</v>
      </c>
      <c r="F1049">
        <f t="shared" ca="1" si="547"/>
        <v>6</v>
      </c>
    </row>
    <row r="1050" spans="4:6" x14ac:dyDescent="0.25">
      <c r="D1050">
        <v>1044</v>
      </c>
      <c r="E1050">
        <f t="shared" ref="E1050:E1113" si="569">E1049</f>
        <v>522</v>
      </c>
      <c r="F1050">
        <f t="shared" ca="1" si="547"/>
        <v>5</v>
      </c>
    </row>
    <row r="1051" spans="4:6" x14ac:dyDescent="0.25">
      <c r="D1051">
        <v>1045</v>
      </c>
      <c r="E1051">
        <f t="shared" si="545"/>
        <v>523</v>
      </c>
      <c r="F1051">
        <f t="shared" ca="1" si="547"/>
        <v>8</v>
      </c>
    </row>
    <row r="1052" spans="4:6" x14ac:dyDescent="0.25">
      <c r="D1052">
        <v>1046</v>
      </c>
      <c r="E1052">
        <f t="shared" ref="E1052:E1115" si="570">E1051</f>
        <v>523</v>
      </c>
      <c r="F1052">
        <f t="shared" ca="1" si="547"/>
        <v>9</v>
      </c>
    </row>
    <row r="1053" spans="4:6" x14ac:dyDescent="0.25">
      <c r="D1053">
        <v>1047</v>
      </c>
      <c r="E1053">
        <f t="shared" si="545"/>
        <v>524</v>
      </c>
      <c r="F1053">
        <f t="shared" ca="1" si="547"/>
        <v>10</v>
      </c>
    </row>
    <row r="1054" spans="4:6" x14ac:dyDescent="0.25">
      <c r="D1054">
        <v>1048</v>
      </c>
      <c r="E1054">
        <f t="shared" ref="E1054:E1117" si="571">E1053</f>
        <v>524</v>
      </c>
      <c r="F1054">
        <f t="shared" ca="1" si="547"/>
        <v>6</v>
      </c>
    </row>
    <row r="1055" spans="4:6" x14ac:dyDescent="0.25">
      <c r="D1055">
        <v>1049</v>
      </c>
      <c r="E1055">
        <f t="shared" si="545"/>
        <v>525</v>
      </c>
      <c r="F1055">
        <f t="shared" ca="1" si="547"/>
        <v>6</v>
      </c>
    </row>
    <row r="1056" spans="4:6" x14ac:dyDescent="0.25">
      <c r="D1056">
        <v>1050</v>
      </c>
      <c r="E1056">
        <f t="shared" ref="E1056:E1119" si="572">E1055</f>
        <v>525</v>
      </c>
      <c r="F1056">
        <f t="shared" ca="1" si="547"/>
        <v>3</v>
      </c>
    </row>
    <row r="1057" spans="4:6" x14ac:dyDescent="0.25">
      <c r="D1057">
        <v>1051</v>
      </c>
      <c r="E1057">
        <f t="shared" si="545"/>
        <v>526</v>
      </c>
      <c r="F1057">
        <f t="shared" ca="1" si="547"/>
        <v>4</v>
      </c>
    </row>
    <row r="1058" spans="4:6" x14ac:dyDescent="0.25">
      <c r="D1058">
        <v>1052</v>
      </c>
      <c r="E1058">
        <f t="shared" ref="E1058:E1121" si="573">E1057</f>
        <v>526</v>
      </c>
      <c r="F1058">
        <f t="shared" ca="1" si="547"/>
        <v>3</v>
      </c>
    </row>
    <row r="1059" spans="4:6" x14ac:dyDescent="0.25">
      <c r="D1059">
        <v>1053</v>
      </c>
      <c r="E1059">
        <f t="shared" si="545"/>
        <v>527</v>
      </c>
      <c r="F1059">
        <f t="shared" ca="1" si="547"/>
        <v>4</v>
      </c>
    </row>
    <row r="1060" spans="4:6" x14ac:dyDescent="0.25">
      <c r="D1060">
        <v>1054</v>
      </c>
      <c r="E1060">
        <f t="shared" ref="E1060:E1123" si="574">E1059</f>
        <v>527</v>
      </c>
      <c r="F1060">
        <f t="shared" ca="1" si="547"/>
        <v>2</v>
      </c>
    </row>
    <row r="1061" spans="4:6" x14ac:dyDescent="0.25">
      <c r="D1061">
        <v>1055</v>
      </c>
      <c r="E1061">
        <f t="shared" si="545"/>
        <v>528</v>
      </c>
      <c r="F1061">
        <f t="shared" ca="1" si="547"/>
        <v>7</v>
      </c>
    </row>
    <row r="1062" spans="4:6" x14ac:dyDescent="0.25">
      <c r="D1062">
        <v>1056</v>
      </c>
      <c r="E1062">
        <f t="shared" ref="E1062:E1125" si="575">E1061</f>
        <v>528</v>
      </c>
      <c r="F1062">
        <f t="shared" ca="1" si="547"/>
        <v>8</v>
      </c>
    </row>
    <row r="1063" spans="4:6" x14ac:dyDescent="0.25">
      <c r="D1063">
        <v>1057</v>
      </c>
      <c r="E1063">
        <f t="shared" si="545"/>
        <v>529</v>
      </c>
      <c r="F1063">
        <f t="shared" ca="1" si="547"/>
        <v>1</v>
      </c>
    </row>
    <row r="1064" spans="4:6" x14ac:dyDescent="0.25">
      <c r="D1064">
        <v>1058</v>
      </c>
      <c r="E1064">
        <f t="shared" ref="E1064:E1127" si="576">E1063</f>
        <v>529</v>
      </c>
      <c r="F1064">
        <f t="shared" ca="1" si="547"/>
        <v>4</v>
      </c>
    </row>
    <row r="1065" spans="4:6" x14ac:dyDescent="0.25">
      <c r="D1065">
        <v>1059</v>
      </c>
      <c r="E1065">
        <f t="shared" si="545"/>
        <v>530</v>
      </c>
      <c r="F1065">
        <f t="shared" ca="1" si="547"/>
        <v>5</v>
      </c>
    </row>
    <row r="1066" spans="4:6" x14ac:dyDescent="0.25">
      <c r="D1066">
        <v>1060</v>
      </c>
      <c r="E1066">
        <f t="shared" ref="E1066:E1129" si="577">E1065</f>
        <v>530</v>
      </c>
      <c r="F1066">
        <f t="shared" ca="1" si="547"/>
        <v>4</v>
      </c>
    </row>
    <row r="1067" spans="4:6" x14ac:dyDescent="0.25">
      <c r="D1067">
        <v>1061</v>
      </c>
      <c r="E1067">
        <f t="shared" si="545"/>
        <v>531</v>
      </c>
      <c r="F1067">
        <f t="shared" ca="1" si="547"/>
        <v>4</v>
      </c>
    </row>
    <row r="1068" spans="4:6" x14ac:dyDescent="0.25">
      <c r="D1068">
        <v>1062</v>
      </c>
      <c r="E1068">
        <f t="shared" ref="E1068:E1131" si="578">E1067</f>
        <v>531</v>
      </c>
      <c r="F1068">
        <f t="shared" ca="1" si="547"/>
        <v>7</v>
      </c>
    </row>
    <row r="1069" spans="4:6" x14ac:dyDescent="0.25">
      <c r="D1069">
        <v>1063</v>
      </c>
      <c r="E1069">
        <f t="shared" ref="E1069:E1131" si="579">E1067+1</f>
        <v>532</v>
      </c>
      <c r="F1069">
        <f t="shared" ca="1" si="547"/>
        <v>5</v>
      </c>
    </row>
    <row r="1070" spans="4:6" x14ac:dyDescent="0.25">
      <c r="D1070">
        <v>1064</v>
      </c>
      <c r="E1070">
        <f t="shared" ref="E1070:E1133" si="580">E1069</f>
        <v>532</v>
      </c>
      <c r="F1070">
        <f t="shared" ca="1" si="547"/>
        <v>4</v>
      </c>
    </row>
    <row r="1071" spans="4:6" x14ac:dyDescent="0.25">
      <c r="D1071">
        <v>1065</v>
      </c>
      <c r="E1071">
        <f t="shared" si="579"/>
        <v>533</v>
      </c>
      <c r="F1071">
        <f t="shared" ref="F1071:F1134" ca="1" si="581">RANDBETWEEN(1,10)</f>
        <v>1</v>
      </c>
    </row>
    <row r="1072" spans="4:6" x14ac:dyDescent="0.25">
      <c r="D1072">
        <v>1066</v>
      </c>
      <c r="E1072">
        <f t="shared" ref="E1072:E1135" si="582">E1071</f>
        <v>533</v>
      </c>
      <c r="F1072">
        <f t="shared" ca="1" si="581"/>
        <v>9</v>
      </c>
    </row>
    <row r="1073" spans="4:6" x14ac:dyDescent="0.25">
      <c r="D1073">
        <v>1067</v>
      </c>
      <c r="E1073">
        <f t="shared" si="579"/>
        <v>534</v>
      </c>
      <c r="F1073">
        <f t="shared" ca="1" si="581"/>
        <v>7</v>
      </c>
    </row>
    <row r="1074" spans="4:6" x14ac:dyDescent="0.25">
      <c r="D1074">
        <v>1068</v>
      </c>
      <c r="E1074">
        <f t="shared" ref="E1074:E1137" si="583">E1073</f>
        <v>534</v>
      </c>
      <c r="F1074">
        <f t="shared" ca="1" si="581"/>
        <v>7</v>
      </c>
    </row>
    <row r="1075" spans="4:6" x14ac:dyDescent="0.25">
      <c r="D1075">
        <v>1069</v>
      </c>
      <c r="E1075">
        <f t="shared" si="579"/>
        <v>535</v>
      </c>
      <c r="F1075">
        <f t="shared" ca="1" si="581"/>
        <v>6</v>
      </c>
    </row>
    <row r="1076" spans="4:6" x14ac:dyDescent="0.25">
      <c r="D1076">
        <v>1070</v>
      </c>
      <c r="E1076">
        <f t="shared" ref="E1076:E1139" si="584">E1075</f>
        <v>535</v>
      </c>
      <c r="F1076">
        <f t="shared" ca="1" si="581"/>
        <v>7</v>
      </c>
    </row>
    <row r="1077" spans="4:6" x14ac:dyDescent="0.25">
      <c r="D1077">
        <v>1071</v>
      </c>
      <c r="E1077">
        <f t="shared" si="579"/>
        <v>536</v>
      </c>
      <c r="F1077">
        <f t="shared" ca="1" si="581"/>
        <v>2</v>
      </c>
    </row>
    <row r="1078" spans="4:6" x14ac:dyDescent="0.25">
      <c r="D1078">
        <v>1072</v>
      </c>
      <c r="E1078">
        <f t="shared" ref="E1078:E1141" si="585">E1077</f>
        <v>536</v>
      </c>
      <c r="F1078">
        <f t="shared" ca="1" si="581"/>
        <v>10</v>
      </c>
    </row>
    <row r="1079" spans="4:6" x14ac:dyDescent="0.25">
      <c r="D1079">
        <v>1073</v>
      </c>
      <c r="E1079">
        <f t="shared" si="579"/>
        <v>537</v>
      </c>
      <c r="F1079">
        <f t="shared" ca="1" si="581"/>
        <v>9</v>
      </c>
    </row>
    <row r="1080" spans="4:6" x14ac:dyDescent="0.25">
      <c r="D1080">
        <v>1074</v>
      </c>
      <c r="E1080">
        <f t="shared" ref="E1080:E1143" si="586">E1079</f>
        <v>537</v>
      </c>
      <c r="F1080">
        <f t="shared" ca="1" si="581"/>
        <v>6</v>
      </c>
    </row>
    <row r="1081" spans="4:6" x14ac:dyDescent="0.25">
      <c r="D1081">
        <v>1075</v>
      </c>
      <c r="E1081">
        <f t="shared" si="579"/>
        <v>538</v>
      </c>
      <c r="F1081">
        <f t="shared" ca="1" si="581"/>
        <v>2</v>
      </c>
    </row>
    <row r="1082" spans="4:6" x14ac:dyDescent="0.25">
      <c r="D1082">
        <v>1076</v>
      </c>
      <c r="E1082">
        <f t="shared" ref="E1082:E1145" si="587">E1081</f>
        <v>538</v>
      </c>
      <c r="F1082">
        <f t="shared" ca="1" si="581"/>
        <v>1</v>
      </c>
    </row>
    <row r="1083" spans="4:6" x14ac:dyDescent="0.25">
      <c r="D1083">
        <v>1077</v>
      </c>
      <c r="E1083">
        <f t="shared" si="579"/>
        <v>539</v>
      </c>
      <c r="F1083">
        <f t="shared" ca="1" si="581"/>
        <v>5</v>
      </c>
    </row>
    <row r="1084" spans="4:6" x14ac:dyDescent="0.25">
      <c r="D1084">
        <v>1078</v>
      </c>
      <c r="E1084">
        <f t="shared" ref="E1084:E1147" si="588">E1083</f>
        <v>539</v>
      </c>
      <c r="F1084">
        <f t="shared" ca="1" si="581"/>
        <v>1</v>
      </c>
    </row>
    <row r="1085" spans="4:6" x14ac:dyDescent="0.25">
      <c r="D1085">
        <v>1079</v>
      </c>
      <c r="E1085">
        <f t="shared" si="579"/>
        <v>540</v>
      </c>
      <c r="F1085">
        <f t="shared" ca="1" si="581"/>
        <v>5</v>
      </c>
    </row>
    <row r="1086" spans="4:6" x14ac:dyDescent="0.25">
      <c r="D1086">
        <v>1080</v>
      </c>
      <c r="E1086">
        <f t="shared" ref="E1086:E1149" si="589">E1085</f>
        <v>540</v>
      </c>
      <c r="F1086">
        <f t="shared" ca="1" si="581"/>
        <v>10</v>
      </c>
    </row>
    <row r="1087" spans="4:6" x14ac:dyDescent="0.25">
      <c r="D1087">
        <v>1081</v>
      </c>
      <c r="E1087">
        <f t="shared" si="579"/>
        <v>541</v>
      </c>
      <c r="F1087">
        <f t="shared" ca="1" si="581"/>
        <v>8</v>
      </c>
    </row>
    <row r="1088" spans="4:6" x14ac:dyDescent="0.25">
      <c r="D1088">
        <v>1082</v>
      </c>
      <c r="E1088">
        <f t="shared" ref="E1088:E1151" si="590">E1087</f>
        <v>541</v>
      </c>
      <c r="F1088">
        <f t="shared" ca="1" si="581"/>
        <v>2</v>
      </c>
    </row>
    <row r="1089" spans="4:6" x14ac:dyDescent="0.25">
      <c r="D1089">
        <v>1083</v>
      </c>
      <c r="E1089">
        <f t="shared" si="579"/>
        <v>542</v>
      </c>
      <c r="F1089">
        <f t="shared" ca="1" si="581"/>
        <v>7</v>
      </c>
    </row>
    <row r="1090" spans="4:6" x14ac:dyDescent="0.25">
      <c r="D1090">
        <v>1084</v>
      </c>
      <c r="E1090">
        <f t="shared" ref="E1090:E1153" si="591">E1089</f>
        <v>542</v>
      </c>
      <c r="F1090">
        <f t="shared" ca="1" si="581"/>
        <v>4</v>
      </c>
    </row>
    <row r="1091" spans="4:6" x14ac:dyDescent="0.25">
      <c r="D1091">
        <v>1085</v>
      </c>
      <c r="E1091">
        <f t="shared" si="579"/>
        <v>543</v>
      </c>
      <c r="F1091">
        <f t="shared" ca="1" si="581"/>
        <v>2</v>
      </c>
    </row>
    <row r="1092" spans="4:6" x14ac:dyDescent="0.25">
      <c r="D1092">
        <v>1086</v>
      </c>
      <c r="E1092">
        <f t="shared" ref="E1092:E1155" si="592">E1091</f>
        <v>543</v>
      </c>
      <c r="F1092">
        <f t="shared" ca="1" si="581"/>
        <v>2</v>
      </c>
    </row>
    <row r="1093" spans="4:6" x14ac:dyDescent="0.25">
      <c r="D1093">
        <v>1087</v>
      </c>
      <c r="E1093">
        <f t="shared" si="579"/>
        <v>544</v>
      </c>
      <c r="F1093">
        <f t="shared" ca="1" si="581"/>
        <v>4</v>
      </c>
    </row>
    <row r="1094" spans="4:6" x14ac:dyDescent="0.25">
      <c r="D1094">
        <v>1088</v>
      </c>
      <c r="E1094">
        <f t="shared" ref="E1094:E1157" si="593">E1093</f>
        <v>544</v>
      </c>
      <c r="F1094">
        <f t="shared" ca="1" si="581"/>
        <v>10</v>
      </c>
    </row>
    <row r="1095" spans="4:6" x14ac:dyDescent="0.25">
      <c r="D1095">
        <v>1089</v>
      </c>
      <c r="E1095">
        <f t="shared" si="579"/>
        <v>545</v>
      </c>
      <c r="F1095">
        <f t="shared" ca="1" si="581"/>
        <v>5</v>
      </c>
    </row>
    <row r="1096" spans="4:6" x14ac:dyDescent="0.25">
      <c r="D1096">
        <v>1090</v>
      </c>
      <c r="E1096">
        <f t="shared" ref="E1096:E1159" si="594">E1095</f>
        <v>545</v>
      </c>
      <c r="F1096">
        <f t="shared" ca="1" si="581"/>
        <v>6</v>
      </c>
    </row>
    <row r="1097" spans="4:6" x14ac:dyDescent="0.25">
      <c r="D1097">
        <v>1091</v>
      </c>
      <c r="E1097">
        <f t="shared" si="579"/>
        <v>546</v>
      </c>
      <c r="F1097">
        <f t="shared" ca="1" si="581"/>
        <v>7</v>
      </c>
    </row>
    <row r="1098" spans="4:6" x14ac:dyDescent="0.25">
      <c r="D1098">
        <v>1092</v>
      </c>
      <c r="E1098">
        <f t="shared" ref="E1098:E1161" si="595">E1097</f>
        <v>546</v>
      </c>
      <c r="F1098">
        <f t="shared" ca="1" si="581"/>
        <v>3</v>
      </c>
    </row>
    <row r="1099" spans="4:6" x14ac:dyDescent="0.25">
      <c r="D1099">
        <v>1093</v>
      </c>
      <c r="E1099">
        <f t="shared" si="579"/>
        <v>547</v>
      </c>
      <c r="F1099">
        <f t="shared" ca="1" si="581"/>
        <v>6</v>
      </c>
    </row>
    <row r="1100" spans="4:6" x14ac:dyDescent="0.25">
      <c r="D1100">
        <v>1094</v>
      </c>
      <c r="E1100">
        <f t="shared" ref="E1100:E1163" si="596">E1099</f>
        <v>547</v>
      </c>
      <c r="F1100">
        <f t="shared" ca="1" si="581"/>
        <v>5</v>
      </c>
    </row>
    <row r="1101" spans="4:6" x14ac:dyDescent="0.25">
      <c r="D1101">
        <v>1095</v>
      </c>
      <c r="E1101">
        <f t="shared" si="579"/>
        <v>548</v>
      </c>
      <c r="F1101">
        <f t="shared" ca="1" si="581"/>
        <v>6</v>
      </c>
    </row>
    <row r="1102" spans="4:6" x14ac:dyDescent="0.25">
      <c r="D1102">
        <v>1096</v>
      </c>
      <c r="E1102">
        <f t="shared" ref="E1102:E1165" si="597">E1101</f>
        <v>548</v>
      </c>
      <c r="F1102">
        <f t="shared" ca="1" si="581"/>
        <v>8</v>
      </c>
    </row>
    <row r="1103" spans="4:6" x14ac:dyDescent="0.25">
      <c r="D1103">
        <v>1097</v>
      </c>
      <c r="E1103">
        <f t="shared" si="579"/>
        <v>549</v>
      </c>
      <c r="F1103">
        <f t="shared" ca="1" si="581"/>
        <v>10</v>
      </c>
    </row>
    <row r="1104" spans="4:6" x14ac:dyDescent="0.25">
      <c r="D1104">
        <v>1098</v>
      </c>
      <c r="E1104">
        <f t="shared" ref="E1104:E1167" si="598">E1103</f>
        <v>549</v>
      </c>
      <c r="F1104">
        <f t="shared" ca="1" si="581"/>
        <v>2</v>
      </c>
    </row>
    <row r="1105" spans="4:6" x14ac:dyDescent="0.25">
      <c r="D1105">
        <v>1099</v>
      </c>
      <c r="E1105">
        <f t="shared" si="579"/>
        <v>550</v>
      </c>
      <c r="F1105">
        <f t="shared" ca="1" si="581"/>
        <v>5</v>
      </c>
    </row>
    <row r="1106" spans="4:6" x14ac:dyDescent="0.25">
      <c r="D1106">
        <v>1100</v>
      </c>
      <c r="E1106">
        <f t="shared" ref="E1106:E1169" si="599">E1105</f>
        <v>550</v>
      </c>
      <c r="F1106">
        <f t="shared" ca="1" si="581"/>
        <v>9</v>
      </c>
    </row>
    <row r="1107" spans="4:6" x14ac:dyDescent="0.25">
      <c r="D1107">
        <v>1101</v>
      </c>
      <c r="E1107">
        <f t="shared" si="579"/>
        <v>551</v>
      </c>
      <c r="F1107">
        <f t="shared" ca="1" si="581"/>
        <v>9</v>
      </c>
    </row>
    <row r="1108" spans="4:6" x14ac:dyDescent="0.25">
      <c r="D1108">
        <v>1102</v>
      </c>
      <c r="E1108">
        <f t="shared" ref="E1108:E1171" si="600">E1107</f>
        <v>551</v>
      </c>
      <c r="F1108">
        <f t="shared" ca="1" si="581"/>
        <v>10</v>
      </c>
    </row>
    <row r="1109" spans="4:6" x14ac:dyDescent="0.25">
      <c r="D1109">
        <v>1103</v>
      </c>
      <c r="E1109">
        <f t="shared" si="579"/>
        <v>552</v>
      </c>
      <c r="F1109">
        <f t="shared" ca="1" si="581"/>
        <v>8</v>
      </c>
    </row>
    <row r="1110" spans="4:6" x14ac:dyDescent="0.25">
      <c r="D1110">
        <v>1104</v>
      </c>
      <c r="E1110">
        <f t="shared" ref="E1110:E1173" si="601">E1109</f>
        <v>552</v>
      </c>
      <c r="F1110">
        <f t="shared" ca="1" si="581"/>
        <v>5</v>
      </c>
    </row>
    <row r="1111" spans="4:6" x14ac:dyDescent="0.25">
      <c r="D1111">
        <v>1105</v>
      </c>
      <c r="E1111">
        <f t="shared" si="579"/>
        <v>553</v>
      </c>
      <c r="F1111">
        <f t="shared" ca="1" si="581"/>
        <v>4</v>
      </c>
    </row>
    <row r="1112" spans="4:6" x14ac:dyDescent="0.25">
      <c r="D1112">
        <v>1106</v>
      </c>
      <c r="E1112">
        <f t="shared" ref="E1112:E1175" si="602">E1111</f>
        <v>553</v>
      </c>
      <c r="F1112">
        <f t="shared" ca="1" si="581"/>
        <v>9</v>
      </c>
    </row>
    <row r="1113" spans="4:6" x14ac:dyDescent="0.25">
      <c r="D1113">
        <v>1107</v>
      </c>
      <c r="E1113">
        <f t="shared" si="579"/>
        <v>554</v>
      </c>
      <c r="F1113">
        <f t="shared" ca="1" si="581"/>
        <v>5</v>
      </c>
    </row>
    <row r="1114" spans="4:6" x14ac:dyDescent="0.25">
      <c r="D1114">
        <v>1108</v>
      </c>
      <c r="E1114">
        <f t="shared" ref="E1114:E1177" si="603">E1113</f>
        <v>554</v>
      </c>
      <c r="F1114">
        <f t="shared" ca="1" si="581"/>
        <v>9</v>
      </c>
    </row>
    <row r="1115" spans="4:6" x14ac:dyDescent="0.25">
      <c r="D1115">
        <v>1109</v>
      </c>
      <c r="E1115">
        <f t="shared" si="579"/>
        <v>555</v>
      </c>
      <c r="F1115">
        <f t="shared" ca="1" si="581"/>
        <v>4</v>
      </c>
    </row>
    <row r="1116" spans="4:6" x14ac:dyDescent="0.25">
      <c r="D1116">
        <v>1110</v>
      </c>
      <c r="E1116">
        <f t="shared" ref="E1116:E1179" si="604">E1115</f>
        <v>555</v>
      </c>
      <c r="F1116">
        <f t="shared" ca="1" si="581"/>
        <v>8</v>
      </c>
    </row>
    <row r="1117" spans="4:6" x14ac:dyDescent="0.25">
      <c r="D1117">
        <v>1111</v>
      </c>
      <c r="E1117">
        <f t="shared" si="579"/>
        <v>556</v>
      </c>
      <c r="F1117">
        <f t="shared" ca="1" si="581"/>
        <v>8</v>
      </c>
    </row>
    <row r="1118" spans="4:6" x14ac:dyDescent="0.25">
      <c r="D1118">
        <v>1112</v>
      </c>
      <c r="E1118">
        <f t="shared" ref="E1118:E1181" si="605">E1117</f>
        <v>556</v>
      </c>
      <c r="F1118">
        <f t="shared" ca="1" si="581"/>
        <v>8</v>
      </c>
    </row>
    <row r="1119" spans="4:6" x14ac:dyDescent="0.25">
      <c r="D1119">
        <v>1113</v>
      </c>
      <c r="E1119">
        <f t="shared" si="579"/>
        <v>557</v>
      </c>
      <c r="F1119">
        <f t="shared" ca="1" si="581"/>
        <v>9</v>
      </c>
    </row>
    <row r="1120" spans="4:6" x14ac:dyDescent="0.25">
      <c r="D1120">
        <v>1114</v>
      </c>
      <c r="E1120">
        <f t="shared" ref="E1120:E1183" si="606">E1119</f>
        <v>557</v>
      </c>
      <c r="F1120">
        <f t="shared" ca="1" si="581"/>
        <v>4</v>
      </c>
    </row>
    <row r="1121" spans="4:6" x14ac:dyDescent="0.25">
      <c r="D1121">
        <v>1115</v>
      </c>
      <c r="E1121">
        <f t="shared" si="579"/>
        <v>558</v>
      </c>
      <c r="F1121">
        <f t="shared" ca="1" si="581"/>
        <v>10</v>
      </c>
    </row>
    <row r="1122" spans="4:6" x14ac:dyDescent="0.25">
      <c r="D1122">
        <v>1116</v>
      </c>
      <c r="E1122">
        <f t="shared" ref="E1122:E1185" si="607">E1121</f>
        <v>558</v>
      </c>
      <c r="F1122">
        <f t="shared" ca="1" si="581"/>
        <v>7</v>
      </c>
    </row>
    <row r="1123" spans="4:6" x14ac:dyDescent="0.25">
      <c r="D1123">
        <v>1117</v>
      </c>
      <c r="E1123">
        <f t="shared" si="579"/>
        <v>559</v>
      </c>
      <c r="F1123">
        <f t="shared" ca="1" si="581"/>
        <v>2</v>
      </c>
    </row>
    <row r="1124" spans="4:6" x14ac:dyDescent="0.25">
      <c r="D1124">
        <v>1118</v>
      </c>
      <c r="E1124">
        <f t="shared" ref="E1124:E1187" si="608">E1123</f>
        <v>559</v>
      </c>
      <c r="F1124">
        <f t="shared" ca="1" si="581"/>
        <v>10</v>
      </c>
    </row>
    <row r="1125" spans="4:6" x14ac:dyDescent="0.25">
      <c r="D1125">
        <v>1119</v>
      </c>
      <c r="E1125">
        <f t="shared" si="579"/>
        <v>560</v>
      </c>
      <c r="F1125">
        <f t="shared" ca="1" si="581"/>
        <v>4</v>
      </c>
    </row>
    <row r="1126" spans="4:6" x14ac:dyDescent="0.25">
      <c r="D1126">
        <v>1120</v>
      </c>
      <c r="E1126">
        <f t="shared" ref="E1126:E1189" si="609">E1125</f>
        <v>560</v>
      </c>
      <c r="F1126">
        <f t="shared" ca="1" si="581"/>
        <v>1</v>
      </c>
    </row>
    <row r="1127" spans="4:6" x14ac:dyDescent="0.25">
      <c r="D1127">
        <v>1121</v>
      </c>
      <c r="E1127">
        <f t="shared" si="579"/>
        <v>561</v>
      </c>
      <c r="F1127">
        <f t="shared" ca="1" si="581"/>
        <v>7</v>
      </c>
    </row>
    <row r="1128" spans="4:6" x14ac:dyDescent="0.25">
      <c r="D1128">
        <v>1122</v>
      </c>
      <c r="E1128">
        <f t="shared" ref="E1128:E1191" si="610">E1127</f>
        <v>561</v>
      </c>
      <c r="F1128">
        <f t="shared" ca="1" si="581"/>
        <v>9</v>
      </c>
    </row>
    <row r="1129" spans="4:6" x14ac:dyDescent="0.25">
      <c r="D1129">
        <v>1123</v>
      </c>
      <c r="E1129">
        <f t="shared" si="579"/>
        <v>562</v>
      </c>
      <c r="F1129">
        <f t="shared" ca="1" si="581"/>
        <v>3</v>
      </c>
    </row>
    <row r="1130" spans="4:6" x14ac:dyDescent="0.25">
      <c r="D1130">
        <v>1124</v>
      </c>
      <c r="E1130">
        <f t="shared" ref="E1130:E1193" si="611">E1129</f>
        <v>562</v>
      </c>
      <c r="F1130">
        <f t="shared" ca="1" si="581"/>
        <v>7</v>
      </c>
    </row>
    <row r="1131" spans="4:6" x14ac:dyDescent="0.25">
      <c r="D1131">
        <v>1125</v>
      </c>
      <c r="E1131">
        <f t="shared" si="579"/>
        <v>563</v>
      </c>
      <c r="F1131">
        <f t="shared" ca="1" si="581"/>
        <v>1</v>
      </c>
    </row>
    <row r="1132" spans="4:6" x14ac:dyDescent="0.25">
      <c r="D1132">
        <v>1126</v>
      </c>
      <c r="E1132">
        <f t="shared" ref="E1132:E1195" si="612">E1131</f>
        <v>563</v>
      </c>
      <c r="F1132">
        <f t="shared" ca="1" si="581"/>
        <v>3</v>
      </c>
    </row>
    <row r="1133" spans="4:6" x14ac:dyDescent="0.25">
      <c r="D1133">
        <v>1127</v>
      </c>
      <c r="E1133">
        <f t="shared" ref="E1133:E1195" si="613">E1131+1</f>
        <v>564</v>
      </c>
      <c r="F1133">
        <f t="shared" ca="1" si="581"/>
        <v>2</v>
      </c>
    </row>
    <row r="1134" spans="4:6" x14ac:dyDescent="0.25">
      <c r="D1134">
        <v>1128</v>
      </c>
      <c r="E1134">
        <f t="shared" ref="E1134:E1197" si="614">E1133</f>
        <v>564</v>
      </c>
      <c r="F1134">
        <f t="shared" ca="1" si="581"/>
        <v>6</v>
      </c>
    </row>
    <row r="1135" spans="4:6" x14ac:dyDescent="0.25">
      <c r="D1135">
        <v>1129</v>
      </c>
      <c r="E1135">
        <f t="shared" si="613"/>
        <v>565</v>
      </c>
      <c r="F1135">
        <f t="shared" ref="F1135:F1198" ca="1" si="615">RANDBETWEEN(1,10)</f>
        <v>6</v>
      </c>
    </row>
    <row r="1136" spans="4:6" x14ac:dyDescent="0.25">
      <c r="D1136">
        <v>1130</v>
      </c>
      <c r="E1136">
        <f t="shared" ref="E1136:E1199" si="616">E1135</f>
        <v>565</v>
      </c>
      <c r="F1136">
        <f t="shared" ca="1" si="615"/>
        <v>4</v>
      </c>
    </row>
    <row r="1137" spans="4:6" x14ac:dyDescent="0.25">
      <c r="D1137">
        <v>1131</v>
      </c>
      <c r="E1137">
        <f t="shared" si="613"/>
        <v>566</v>
      </c>
      <c r="F1137">
        <f t="shared" ca="1" si="615"/>
        <v>10</v>
      </c>
    </row>
    <row r="1138" spans="4:6" x14ac:dyDescent="0.25">
      <c r="D1138">
        <v>1132</v>
      </c>
      <c r="E1138">
        <f t="shared" ref="E1138:E1201" si="617">E1137</f>
        <v>566</v>
      </c>
      <c r="F1138">
        <f t="shared" ca="1" si="615"/>
        <v>8</v>
      </c>
    </row>
    <row r="1139" spans="4:6" x14ac:dyDescent="0.25">
      <c r="D1139">
        <v>1133</v>
      </c>
      <c r="E1139">
        <f t="shared" si="613"/>
        <v>567</v>
      </c>
      <c r="F1139">
        <f t="shared" ca="1" si="615"/>
        <v>3</v>
      </c>
    </row>
    <row r="1140" spans="4:6" x14ac:dyDescent="0.25">
      <c r="D1140">
        <v>1134</v>
      </c>
      <c r="E1140">
        <f t="shared" ref="E1140:E1203" si="618">E1139</f>
        <v>567</v>
      </c>
      <c r="F1140">
        <f t="shared" ca="1" si="615"/>
        <v>9</v>
      </c>
    </row>
    <row r="1141" spans="4:6" x14ac:dyDescent="0.25">
      <c r="D1141">
        <v>1135</v>
      </c>
      <c r="E1141">
        <f t="shared" si="613"/>
        <v>568</v>
      </c>
      <c r="F1141">
        <f t="shared" ca="1" si="615"/>
        <v>1</v>
      </c>
    </row>
    <row r="1142" spans="4:6" x14ac:dyDescent="0.25">
      <c r="D1142">
        <v>1136</v>
      </c>
      <c r="E1142">
        <f t="shared" ref="E1142:E1205" si="619">E1141</f>
        <v>568</v>
      </c>
      <c r="F1142">
        <f t="shared" ca="1" si="615"/>
        <v>8</v>
      </c>
    </row>
    <row r="1143" spans="4:6" x14ac:dyDescent="0.25">
      <c r="D1143">
        <v>1137</v>
      </c>
      <c r="E1143">
        <f t="shared" si="613"/>
        <v>569</v>
      </c>
      <c r="F1143">
        <f t="shared" ca="1" si="615"/>
        <v>5</v>
      </c>
    </row>
    <row r="1144" spans="4:6" x14ac:dyDescent="0.25">
      <c r="D1144">
        <v>1138</v>
      </c>
      <c r="E1144">
        <f t="shared" ref="E1144:E1207" si="620">E1143</f>
        <v>569</v>
      </c>
      <c r="F1144">
        <f t="shared" ca="1" si="615"/>
        <v>10</v>
      </c>
    </row>
    <row r="1145" spans="4:6" x14ac:dyDescent="0.25">
      <c r="D1145">
        <v>1139</v>
      </c>
      <c r="E1145">
        <f t="shared" si="613"/>
        <v>570</v>
      </c>
      <c r="F1145">
        <f t="shared" ca="1" si="615"/>
        <v>2</v>
      </c>
    </row>
    <row r="1146" spans="4:6" x14ac:dyDescent="0.25">
      <c r="D1146">
        <v>1140</v>
      </c>
      <c r="E1146">
        <f t="shared" ref="E1146:E1209" si="621">E1145</f>
        <v>570</v>
      </c>
      <c r="F1146">
        <f t="shared" ca="1" si="615"/>
        <v>9</v>
      </c>
    </row>
    <row r="1147" spans="4:6" x14ac:dyDescent="0.25">
      <c r="D1147">
        <v>1141</v>
      </c>
      <c r="E1147">
        <f t="shared" si="613"/>
        <v>571</v>
      </c>
      <c r="F1147">
        <f t="shared" ca="1" si="615"/>
        <v>6</v>
      </c>
    </row>
    <row r="1148" spans="4:6" x14ac:dyDescent="0.25">
      <c r="D1148">
        <v>1142</v>
      </c>
      <c r="E1148">
        <f t="shared" ref="E1148:E1211" si="622">E1147</f>
        <v>571</v>
      </c>
      <c r="F1148">
        <f t="shared" ca="1" si="615"/>
        <v>8</v>
      </c>
    </row>
    <row r="1149" spans="4:6" x14ac:dyDescent="0.25">
      <c r="D1149">
        <v>1143</v>
      </c>
      <c r="E1149">
        <f t="shared" si="613"/>
        <v>572</v>
      </c>
      <c r="F1149">
        <f t="shared" ca="1" si="615"/>
        <v>2</v>
      </c>
    </row>
    <row r="1150" spans="4:6" x14ac:dyDescent="0.25">
      <c r="D1150">
        <v>1144</v>
      </c>
      <c r="E1150">
        <f t="shared" ref="E1150:E1213" si="623">E1149</f>
        <v>572</v>
      </c>
      <c r="F1150">
        <f t="shared" ca="1" si="615"/>
        <v>6</v>
      </c>
    </row>
    <row r="1151" spans="4:6" x14ac:dyDescent="0.25">
      <c r="D1151">
        <v>1145</v>
      </c>
      <c r="E1151">
        <f t="shared" si="613"/>
        <v>573</v>
      </c>
      <c r="F1151">
        <f t="shared" ca="1" si="615"/>
        <v>9</v>
      </c>
    </row>
    <row r="1152" spans="4:6" x14ac:dyDescent="0.25">
      <c r="D1152">
        <v>1146</v>
      </c>
      <c r="E1152">
        <f t="shared" ref="E1152:E1215" si="624">E1151</f>
        <v>573</v>
      </c>
      <c r="F1152">
        <f t="shared" ca="1" si="615"/>
        <v>9</v>
      </c>
    </row>
    <row r="1153" spans="4:6" x14ac:dyDescent="0.25">
      <c r="D1153">
        <v>1147</v>
      </c>
      <c r="E1153">
        <f t="shared" si="613"/>
        <v>574</v>
      </c>
      <c r="F1153">
        <f t="shared" ca="1" si="615"/>
        <v>3</v>
      </c>
    </row>
    <row r="1154" spans="4:6" x14ac:dyDescent="0.25">
      <c r="D1154">
        <v>1148</v>
      </c>
      <c r="E1154">
        <f t="shared" ref="E1154:E1217" si="625">E1153</f>
        <v>574</v>
      </c>
      <c r="F1154">
        <f t="shared" ca="1" si="615"/>
        <v>1</v>
      </c>
    </row>
    <row r="1155" spans="4:6" x14ac:dyDescent="0.25">
      <c r="D1155">
        <v>1149</v>
      </c>
      <c r="E1155">
        <f t="shared" si="613"/>
        <v>575</v>
      </c>
      <c r="F1155">
        <f t="shared" ca="1" si="615"/>
        <v>10</v>
      </c>
    </row>
    <row r="1156" spans="4:6" x14ac:dyDescent="0.25">
      <c r="D1156">
        <v>1150</v>
      </c>
      <c r="E1156">
        <f t="shared" ref="E1156:E1219" si="626">E1155</f>
        <v>575</v>
      </c>
      <c r="F1156">
        <f t="shared" ca="1" si="615"/>
        <v>5</v>
      </c>
    </row>
    <row r="1157" spans="4:6" x14ac:dyDescent="0.25">
      <c r="D1157">
        <v>1151</v>
      </c>
      <c r="E1157">
        <f t="shared" si="613"/>
        <v>576</v>
      </c>
      <c r="F1157">
        <f t="shared" ca="1" si="615"/>
        <v>4</v>
      </c>
    </row>
    <row r="1158" spans="4:6" x14ac:dyDescent="0.25">
      <c r="D1158">
        <v>1152</v>
      </c>
      <c r="E1158">
        <f t="shared" ref="E1158:E1221" si="627">E1157</f>
        <v>576</v>
      </c>
      <c r="F1158">
        <f t="shared" ca="1" si="615"/>
        <v>3</v>
      </c>
    </row>
    <row r="1159" spans="4:6" x14ac:dyDescent="0.25">
      <c r="D1159">
        <v>1153</v>
      </c>
      <c r="E1159">
        <f t="shared" si="613"/>
        <v>577</v>
      </c>
      <c r="F1159">
        <f t="shared" ca="1" si="615"/>
        <v>5</v>
      </c>
    </row>
    <row r="1160" spans="4:6" x14ac:dyDescent="0.25">
      <c r="D1160">
        <v>1154</v>
      </c>
      <c r="E1160">
        <f t="shared" ref="E1160:E1223" si="628">E1159</f>
        <v>577</v>
      </c>
      <c r="F1160">
        <f t="shared" ca="1" si="615"/>
        <v>4</v>
      </c>
    </row>
    <row r="1161" spans="4:6" x14ac:dyDescent="0.25">
      <c r="D1161">
        <v>1155</v>
      </c>
      <c r="E1161">
        <f t="shared" si="613"/>
        <v>578</v>
      </c>
      <c r="F1161">
        <f t="shared" ca="1" si="615"/>
        <v>9</v>
      </c>
    </row>
    <row r="1162" spans="4:6" x14ac:dyDescent="0.25">
      <c r="D1162">
        <v>1156</v>
      </c>
      <c r="E1162">
        <f t="shared" ref="E1162:E1225" si="629">E1161</f>
        <v>578</v>
      </c>
      <c r="F1162">
        <f t="shared" ca="1" si="615"/>
        <v>2</v>
      </c>
    </row>
    <row r="1163" spans="4:6" x14ac:dyDescent="0.25">
      <c r="D1163">
        <v>1157</v>
      </c>
      <c r="E1163">
        <f t="shared" si="613"/>
        <v>579</v>
      </c>
      <c r="F1163">
        <f t="shared" ca="1" si="615"/>
        <v>5</v>
      </c>
    </row>
    <row r="1164" spans="4:6" x14ac:dyDescent="0.25">
      <c r="D1164">
        <v>1158</v>
      </c>
      <c r="E1164">
        <f t="shared" ref="E1164:E1227" si="630">E1163</f>
        <v>579</v>
      </c>
      <c r="F1164">
        <f t="shared" ca="1" si="615"/>
        <v>8</v>
      </c>
    </row>
    <row r="1165" spans="4:6" x14ac:dyDescent="0.25">
      <c r="D1165">
        <v>1159</v>
      </c>
      <c r="E1165">
        <f t="shared" si="613"/>
        <v>580</v>
      </c>
      <c r="F1165">
        <f t="shared" ca="1" si="615"/>
        <v>8</v>
      </c>
    </row>
    <row r="1166" spans="4:6" x14ac:dyDescent="0.25">
      <c r="D1166">
        <v>1160</v>
      </c>
      <c r="E1166">
        <f t="shared" ref="E1166:E1228" si="631">E1165</f>
        <v>580</v>
      </c>
      <c r="F1166">
        <f t="shared" ca="1" si="615"/>
        <v>7</v>
      </c>
    </row>
    <row r="1167" spans="4:6" x14ac:dyDescent="0.25">
      <c r="D1167">
        <v>1161</v>
      </c>
      <c r="E1167">
        <f t="shared" si="613"/>
        <v>581</v>
      </c>
      <c r="F1167">
        <f t="shared" ca="1" si="615"/>
        <v>10</v>
      </c>
    </row>
    <row r="1168" spans="4:6" x14ac:dyDescent="0.25">
      <c r="D1168">
        <v>1162</v>
      </c>
      <c r="E1168">
        <f t="shared" ref="E1168:E1228" si="632">E1167</f>
        <v>581</v>
      </c>
      <c r="F1168">
        <f t="shared" ca="1" si="615"/>
        <v>7</v>
      </c>
    </row>
    <row r="1169" spans="4:6" x14ac:dyDescent="0.25">
      <c r="D1169">
        <v>1163</v>
      </c>
      <c r="E1169">
        <f t="shared" si="613"/>
        <v>582</v>
      </c>
      <c r="F1169">
        <f t="shared" ca="1" si="615"/>
        <v>1</v>
      </c>
    </row>
    <row r="1170" spans="4:6" x14ac:dyDescent="0.25">
      <c r="D1170">
        <v>1164</v>
      </c>
      <c r="E1170">
        <f t="shared" ref="E1170:E1228" si="633">E1169</f>
        <v>582</v>
      </c>
      <c r="F1170">
        <f t="shared" ca="1" si="615"/>
        <v>2</v>
      </c>
    </row>
    <row r="1171" spans="4:6" x14ac:dyDescent="0.25">
      <c r="D1171">
        <v>1165</v>
      </c>
      <c r="E1171">
        <f t="shared" si="613"/>
        <v>583</v>
      </c>
      <c r="F1171">
        <f t="shared" ca="1" si="615"/>
        <v>7</v>
      </c>
    </row>
    <row r="1172" spans="4:6" x14ac:dyDescent="0.25">
      <c r="D1172">
        <v>1166</v>
      </c>
      <c r="E1172">
        <f t="shared" ref="E1172:E1228" si="634">E1171</f>
        <v>583</v>
      </c>
      <c r="F1172">
        <f t="shared" ca="1" si="615"/>
        <v>3</v>
      </c>
    </row>
    <row r="1173" spans="4:6" x14ac:dyDescent="0.25">
      <c r="D1173">
        <v>1167</v>
      </c>
      <c r="E1173">
        <f t="shared" si="613"/>
        <v>584</v>
      </c>
      <c r="F1173">
        <f t="shared" ca="1" si="615"/>
        <v>6</v>
      </c>
    </row>
    <row r="1174" spans="4:6" x14ac:dyDescent="0.25">
      <c r="D1174">
        <v>1168</v>
      </c>
      <c r="E1174">
        <f t="shared" ref="E1174:E1228" si="635">E1173</f>
        <v>584</v>
      </c>
      <c r="F1174">
        <f t="shared" ca="1" si="615"/>
        <v>10</v>
      </c>
    </row>
    <row r="1175" spans="4:6" x14ac:dyDescent="0.25">
      <c r="D1175">
        <v>1169</v>
      </c>
      <c r="E1175">
        <f t="shared" si="613"/>
        <v>585</v>
      </c>
      <c r="F1175">
        <f t="shared" ca="1" si="615"/>
        <v>1</v>
      </c>
    </row>
    <row r="1176" spans="4:6" x14ac:dyDescent="0.25">
      <c r="D1176">
        <v>1170</v>
      </c>
      <c r="E1176">
        <f t="shared" ref="E1176:E1228" si="636">E1175</f>
        <v>585</v>
      </c>
      <c r="F1176">
        <f t="shared" ca="1" si="615"/>
        <v>5</v>
      </c>
    </row>
    <row r="1177" spans="4:6" x14ac:dyDescent="0.25">
      <c r="D1177">
        <v>1171</v>
      </c>
      <c r="E1177">
        <f t="shared" si="613"/>
        <v>586</v>
      </c>
      <c r="F1177">
        <f t="shared" ca="1" si="615"/>
        <v>10</v>
      </c>
    </row>
    <row r="1178" spans="4:6" x14ac:dyDescent="0.25">
      <c r="D1178">
        <v>1172</v>
      </c>
      <c r="E1178">
        <f t="shared" ref="E1178:E1228" si="637">E1177</f>
        <v>586</v>
      </c>
      <c r="F1178">
        <f t="shared" ca="1" si="615"/>
        <v>9</v>
      </c>
    </row>
    <row r="1179" spans="4:6" x14ac:dyDescent="0.25">
      <c r="D1179">
        <v>1173</v>
      </c>
      <c r="E1179">
        <f t="shared" si="613"/>
        <v>587</v>
      </c>
      <c r="F1179">
        <f t="shared" ca="1" si="615"/>
        <v>8</v>
      </c>
    </row>
    <row r="1180" spans="4:6" x14ac:dyDescent="0.25">
      <c r="D1180">
        <v>1174</v>
      </c>
      <c r="E1180">
        <f t="shared" ref="E1180:E1228" si="638">E1179</f>
        <v>587</v>
      </c>
      <c r="F1180">
        <f t="shared" ca="1" si="615"/>
        <v>4</v>
      </c>
    </row>
    <row r="1181" spans="4:6" x14ac:dyDescent="0.25">
      <c r="D1181">
        <v>1175</v>
      </c>
      <c r="E1181">
        <f t="shared" si="613"/>
        <v>588</v>
      </c>
      <c r="F1181">
        <f t="shared" ca="1" si="615"/>
        <v>4</v>
      </c>
    </row>
    <row r="1182" spans="4:6" x14ac:dyDescent="0.25">
      <c r="D1182">
        <v>1176</v>
      </c>
      <c r="E1182">
        <f t="shared" ref="E1182:E1228" si="639">E1181</f>
        <v>588</v>
      </c>
      <c r="F1182">
        <f t="shared" ca="1" si="615"/>
        <v>3</v>
      </c>
    </row>
    <row r="1183" spans="4:6" x14ac:dyDescent="0.25">
      <c r="D1183">
        <v>1177</v>
      </c>
      <c r="E1183">
        <f t="shared" si="613"/>
        <v>589</v>
      </c>
      <c r="F1183">
        <f t="shared" ca="1" si="615"/>
        <v>1</v>
      </c>
    </row>
    <row r="1184" spans="4:6" x14ac:dyDescent="0.25">
      <c r="D1184">
        <v>1178</v>
      </c>
      <c r="E1184">
        <f t="shared" ref="E1184:E1228" si="640">E1183</f>
        <v>589</v>
      </c>
      <c r="F1184">
        <f t="shared" ca="1" si="615"/>
        <v>3</v>
      </c>
    </row>
    <row r="1185" spans="4:6" x14ac:dyDescent="0.25">
      <c r="D1185">
        <v>1179</v>
      </c>
      <c r="E1185">
        <f t="shared" si="613"/>
        <v>590</v>
      </c>
      <c r="F1185">
        <f t="shared" ca="1" si="615"/>
        <v>9</v>
      </c>
    </row>
    <row r="1186" spans="4:6" x14ac:dyDescent="0.25">
      <c r="D1186">
        <v>1180</v>
      </c>
      <c r="E1186">
        <f t="shared" ref="E1186:E1228" si="641">E1185</f>
        <v>590</v>
      </c>
      <c r="F1186">
        <f t="shared" ca="1" si="615"/>
        <v>5</v>
      </c>
    </row>
    <row r="1187" spans="4:6" x14ac:dyDescent="0.25">
      <c r="D1187">
        <v>1181</v>
      </c>
      <c r="E1187">
        <f t="shared" si="613"/>
        <v>591</v>
      </c>
      <c r="F1187">
        <f t="shared" ca="1" si="615"/>
        <v>3</v>
      </c>
    </row>
    <row r="1188" spans="4:6" x14ac:dyDescent="0.25">
      <c r="D1188">
        <v>1182</v>
      </c>
      <c r="E1188">
        <f t="shared" ref="E1188:E1228" si="642">E1187</f>
        <v>591</v>
      </c>
      <c r="F1188">
        <f t="shared" ca="1" si="615"/>
        <v>6</v>
      </c>
    </row>
    <row r="1189" spans="4:6" x14ac:dyDescent="0.25">
      <c r="D1189">
        <v>1183</v>
      </c>
      <c r="E1189">
        <f t="shared" si="613"/>
        <v>592</v>
      </c>
      <c r="F1189">
        <f t="shared" ca="1" si="615"/>
        <v>7</v>
      </c>
    </row>
    <row r="1190" spans="4:6" x14ac:dyDescent="0.25">
      <c r="D1190">
        <v>1184</v>
      </c>
      <c r="E1190">
        <f t="shared" ref="E1190:E1228" si="643">E1189</f>
        <v>592</v>
      </c>
      <c r="F1190">
        <f t="shared" ca="1" si="615"/>
        <v>10</v>
      </c>
    </row>
    <row r="1191" spans="4:6" x14ac:dyDescent="0.25">
      <c r="D1191">
        <v>1185</v>
      </c>
      <c r="E1191">
        <f t="shared" si="613"/>
        <v>593</v>
      </c>
      <c r="F1191">
        <f t="shared" ca="1" si="615"/>
        <v>1</v>
      </c>
    </row>
    <row r="1192" spans="4:6" x14ac:dyDescent="0.25">
      <c r="D1192">
        <v>1186</v>
      </c>
      <c r="E1192">
        <f t="shared" ref="E1192:E1228" si="644">E1191</f>
        <v>593</v>
      </c>
      <c r="F1192">
        <f t="shared" ca="1" si="615"/>
        <v>1</v>
      </c>
    </row>
    <row r="1193" spans="4:6" x14ac:dyDescent="0.25">
      <c r="D1193">
        <v>1187</v>
      </c>
      <c r="E1193">
        <f t="shared" si="613"/>
        <v>594</v>
      </c>
      <c r="F1193">
        <f t="shared" ca="1" si="615"/>
        <v>5</v>
      </c>
    </row>
    <row r="1194" spans="4:6" x14ac:dyDescent="0.25">
      <c r="D1194">
        <v>1188</v>
      </c>
      <c r="E1194">
        <f t="shared" ref="E1194:E1228" si="645">E1193</f>
        <v>594</v>
      </c>
      <c r="F1194">
        <f t="shared" ca="1" si="615"/>
        <v>7</v>
      </c>
    </row>
    <row r="1195" spans="4:6" x14ac:dyDescent="0.25">
      <c r="D1195">
        <v>1189</v>
      </c>
      <c r="E1195">
        <f t="shared" si="613"/>
        <v>595</v>
      </c>
      <c r="F1195">
        <f t="shared" ca="1" si="615"/>
        <v>7</v>
      </c>
    </row>
    <row r="1196" spans="4:6" x14ac:dyDescent="0.25">
      <c r="D1196">
        <v>1190</v>
      </c>
      <c r="E1196">
        <f t="shared" ref="E1196:E1228" si="646">E1195</f>
        <v>595</v>
      </c>
      <c r="F1196">
        <f t="shared" ca="1" si="615"/>
        <v>2</v>
      </c>
    </row>
    <row r="1197" spans="4:6" x14ac:dyDescent="0.25">
      <c r="D1197">
        <v>1191</v>
      </c>
      <c r="E1197">
        <f t="shared" ref="E1197:E1227" si="647">E1195+1</f>
        <v>596</v>
      </c>
      <c r="F1197">
        <f t="shared" ca="1" si="615"/>
        <v>10</v>
      </c>
    </row>
    <row r="1198" spans="4:6" x14ac:dyDescent="0.25">
      <c r="D1198">
        <v>1192</v>
      </c>
      <c r="E1198">
        <f t="shared" ref="E1198:E1228" si="648">E1197</f>
        <v>596</v>
      </c>
      <c r="F1198">
        <f t="shared" ca="1" si="615"/>
        <v>1</v>
      </c>
    </row>
    <row r="1199" spans="4:6" x14ac:dyDescent="0.25">
      <c r="D1199">
        <v>1193</v>
      </c>
      <c r="E1199">
        <f t="shared" si="647"/>
        <v>597</v>
      </c>
      <c r="F1199">
        <f t="shared" ref="F1199:F1262" ca="1" si="649">RANDBETWEEN(1,10)</f>
        <v>6</v>
      </c>
    </row>
    <row r="1200" spans="4:6" x14ac:dyDescent="0.25">
      <c r="D1200">
        <v>1194</v>
      </c>
      <c r="E1200">
        <f t="shared" ref="E1200:E1228" si="650">E1199</f>
        <v>597</v>
      </c>
      <c r="F1200">
        <f t="shared" ca="1" si="649"/>
        <v>9</v>
      </c>
    </row>
    <row r="1201" spans="4:6" x14ac:dyDescent="0.25">
      <c r="D1201">
        <v>1195</v>
      </c>
      <c r="E1201">
        <f t="shared" si="647"/>
        <v>598</v>
      </c>
      <c r="F1201">
        <f t="shared" ca="1" si="649"/>
        <v>9</v>
      </c>
    </row>
    <row r="1202" spans="4:6" x14ac:dyDescent="0.25">
      <c r="D1202">
        <v>1196</v>
      </c>
      <c r="E1202">
        <f t="shared" ref="E1202:E1228" si="651">E1201</f>
        <v>598</v>
      </c>
      <c r="F1202">
        <f t="shared" ca="1" si="649"/>
        <v>10</v>
      </c>
    </row>
    <row r="1203" spans="4:6" x14ac:dyDescent="0.25">
      <c r="D1203">
        <v>1197</v>
      </c>
      <c r="E1203">
        <f t="shared" si="647"/>
        <v>599</v>
      </c>
      <c r="F1203">
        <f t="shared" ca="1" si="649"/>
        <v>10</v>
      </c>
    </row>
    <row r="1204" spans="4:6" x14ac:dyDescent="0.25">
      <c r="D1204">
        <v>1198</v>
      </c>
      <c r="E1204">
        <f t="shared" ref="E1204:E1228" si="652">E1203</f>
        <v>599</v>
      </c>
      <c r="F1204">
        <f t="shared" ca="1" si="649"/>
        <v>4</v>
      </c>
    </row>
    <row r="1205" spans="4:6" x14ac:dyDescent="0.25">
      <c r="D1205">
        <v>1199</v>
      </c>
      <c r="E1205">
        <f t="shared" si="647"/>
        <v>600</v>
      </c>
      <c r="F1205">
        <f t="shared" ca="1" si="649"/>
        <v>7</v>
      </c>
    </row>
    <row r="1206" spans="4:6" x14ac:dyDescent="0.25">
      <c r="D1206">
        <v>1200</v>
      </c>
      <c r="E1206">
        <f t="shared" ref="E1206:E1228" si="653">E1205</f>
        <v>600</v>
      </c>
      <c r="F1206">
        <f t="shared" ca="1" si="649"/>
        <v>5</v>
      </c>
    </row>
    <row r="1207" spans="4:6" x14ac:dyDescent="0.25">
      <c r="D1207">
        <v>1201</v>
      </c>
      <c r="E1207">
        <f t="shared" si="647"/>
        <v>601</v>
      </c>
      <c r="F1207">
        <f t="shared" ca="1" si="649"/>
        <v>5</v>
      </c>
    </row>
    <row r="1208" spans="4:6" x14ac:dyDescent="0.25">
      <c r="D1208">
        <v>1202</v>
      </c>
      <c r="E1208">
        <f t="shared" ref="E1208:E1228" si="654">E1207</f>
        <v>601</v>
      </c>
      <c r="F1208">
        <f t="shared" ca="1" si="649"/>
        <v>4</v>
      </c>
    </row>
    <row r="1209" spans="4:6" x14ac:dyDescent="0.25">
      <c r="D1209">
        <v>1203</v>
      </c>
      <c r="E1209">
        <f t="shared" si="647"/>
        <v>602</v>
      </c>
      <c r="F1209">
        <f t="shared" ca="1" si="649"/>
        <v>7</v>
      </c>
    </row>
    <row r="1210" spans="4:6" x14ac:dyDescent="0.25">
      <c r="D1210">
        <v>1204</v>
      </c>
      <c r="E1210">
        <f t="shared" ref="E1210:E1228" si="655">E1209</f>
        <v>602</v>
      </c>
      <c r="F1210">
        <f t="shared" ca="1" si="649"/>
        <v>3</v>
      </c>
    </row>
    <row r="1211" spans="4:6" x14ac:dyDescent="0.25">
      <c r="D1211">
        <v>1205</v>
      </c>
      <c r="E1211">
        <f t="shared" si="647"/>
        <v>603</v>
      </c>
      <c r="F1211">
        <f t="shared" ca="1" si="649"/>
        <v>6</v>
      </c>
    </row>
    <row r="1212" spans="4:6" x14ac:dyDescent="0.25">
      <c r="D1212">
        <v>1206</v>
      </c>
      <c r="E1212">
        <f t="shared" ref="E1212:E1228" si="656">E1211</f>
        <v>603</v>
      </c>
      <c r="F1212">
        <f t="shared" ca="1" si="649"/>
        <v>2</v>
      </c>
    </row>
    <row r="1213" spans="4:6" x14ac:dyDescent="0.25">
      <c r="D1213">
        <v>1207</v>
      </c>
      <c r="E1213">
        <f t="shared" si="647"/>
        <v>604</v>
      </c>
      <c r="F1213">
        <f t="shared" ca="1" si="649"/>
        <v>4</v>
      </c>
    </row>
    <row r="1214" spans="4:6" x14ac:dyDescent="0.25">
      <c r="D1214">
        <v>1208</v>
      </c>
      <c r="E1214">
        <f t="shared" ref="E1214:E1228" si="657">E1213</f>
        <v>604</v>
      </c>
      <c r="F1214">
        <f t="shared" ca="1" si="649"/>
        <v>2</v>
      </c>
    </row>
    <row r="1215" spans="4:6" x14ac:dyDescent="0.25">
      <c r="D1215">
        <v>1209</v>
      </c>
      <c r="E1215">
        <f t="shared" si="647"/>
        <v>605</v>
      </c>
      <c r="F1215">
        <f t="shared" ca="1" si="649"/>
        <v>2</v>
      </c>
    </row>
    <row r="1216" spans="4:6" x14ac:dyDescent="0.25">
      <c r="D1216">
        <v>1210</v>
      </c>
      <c r="E1216">
        <f t="shared" ref="E1216:E1228" si="658">E1215</f>
        <v>605</v>
      </c>
      <c r="F1216">
        <f t="shared" ca="1" si="649"/>
        <v>1</v>
      </c>
    </row>
    <row r="1217" spans="4:6" x14ac:dyDescent="0.25">
      <c r="D1217">
        <v>1211</v>
      </c>
      <c r="E1217">
        <f t="shared" si="647"/>
        <v>606</v>
      </c>
      <c r="F1217">
        <f t="shared" ca="1" si="649"/>
        <v>4</v>
      </c>
    </row>
    <row r="1218" spans="4:6" x14ac:dyDescent="0.25">
      <c r="D1218">
        <v>1212</v>
      </c>
      <c r="E1218">
        <f t="shared" ref="E1218:E1228" si="659">E1217</f>
        <v>606</v>
      </c>
      <c r="F1218">
        <f t="shared" ca="1" si="649"/>
        <v>1</v>
      </c>
    </row>
    <row r="1219" spans="4:6" x14ac:dyDescent="0.25">
      <c r="D1219">
        <v>1213</v>
      </c>
      <c r="E1219">
        <f t="shared" si="647"/>
        <v>607</v>
      </c>
      <c r="F1219">
        <f t="shared" ca="1" si="649"/>
        <v>5</v>
      </c>
    </row>
    <row r="1220" spans="4:6" x14ac:dyDescent="0.25">
      <c r="D1220">
        <v>1214</v>
      </c>
      <c r="E1220">
        <f t="shared" ref="E1220:E1228" si="660">E1219</f>
        <v>607</v>
      </c>
      <c r="F1220">
        <f t="shared" ca="1" si="649"/>
        <v>9</v>
      </c>
    </row>
    <row r="1221" spans="4:6" x14ac:dyDescent="0.25">
      <c r="D1221">
        <v>1215</v>
      </c>
      <c r="E1221">
        <f t="shared" si="647"/>
        <v>608</v>
      </c>
      <c r="F1221">
        <f t="shared" ca="1" si="649"/>
        <v>8</v>
      </c>
    </row>
    <row r="1222" spans="4:6" x14ac:dyDescent="0.25">
      <c r="D1222">
        <v>1216</v>
      </c>
      <c r="E1222">
        <f t="shared" ref="E1222:E1228" si="661">E1221</f>
        <v>608</v>
      </c>
      <c r="F1222">
        <f t="shared" ca="1" si="649"/>
        <v>10</v>
      </c>
    </row>
    <row r="1223" spans="4:6" x14ac:dyDescent="0.25">
      <c r="D1223">
        <v>1217</v>
      </c>
      <c r="E1223">
        <f t="shared" si="647"/>
        <v>609</v>
      </c>
      <c r="F1223">
        <f t="shared" ca="1" si="649"/>
        <v>10</v>
      </c>
    </row>
    <row r="1224" spans="4:6" x14ac:dyDescent="0.25">
      <c r="D1224">
        <v>1218</v>
      </c>
      <c r="E1224">
        <f t="shared" ref="E1224:E1228" si="662">E1223</f>
        <v>609</v>
      </c>
      <c r="F1224">
        <f t="shared" ca="1" si="649"/>
        <v>6</v>
      </c>
    </row>
    <row r="1225" spans="4:6" x14ac:dyDescent="0.25">
      <c r="D1225">
        <v>1219</v>
      </c>
      <c r="E1225">
        <f t="shared" si="647"/>
        <v>610</v>
      </c>
      <c r="F1225">
        <f t="shared" ca="1" si="649"/>
        <v>5</v>
      </c>
    </row>
    <row r="1226" spans="4:6" x14ac:dyDescent="0.25">
      <c r="D1226">
        <v>1220</v>
      </c>
      <c r="E1226">
        <f t="shared" ref="E1226:E1228" si="663">E1225</f>
        <v>610</v>
      </c>
      <c r="F1226">
        <f t="shared" ca="1" si="649"/>
        <v>10</v>
      </c>
    </row>
    <row r="1227" spans="4:6" x14ac:dyDescent="0.25">
      <c r="D1227">
        <v>1221</v>
      </c>
      <c r="E1227">
        <f t="shared" si="647"/>
        <v>611</v>
      </c>
      <c r="F1227">
        <f t="shared" ca="1" si="649"/>
        <v>8</v>
      </c>
    </row>
    <row r="1228" spans="4:6" x14ac:dyDescent="0.25">
      <c r="D1228">
        <v>1222</v>
      </c>
      <c r="E1228">
        <f t="shared" ref="E1228" si="664">E1227</f>
        <v>611</v>
      </c>
      <c r="F1228">
        <f t="shared" ca="1" si="649"/>
        <v>4</v>
      </c>
    </row>
    <row r="1229" spans="4:6" x14ac:dyDescent="0.25">
      <c r="D1229">
        <v>1223</v>
      </c>
      <c r="E1229">
        <f t="shared" ref="E1229:E1247" si="665">E1227+1</f>
        <v>612</v>
      </c>
      <c r="F1229">
        <f t="shared" ca="1" si="649"/>
        <v>6</v>
      </c>
    </row>
    <row r="1230" spans="4:6" x14ac:dyDescent="0.25">
      <c r="D1230">
        <v>1224</v>
      </c>
      <c r="E1230">
        <f t="shared" ref="E1230:E1293" si="666">E1229</f>
        <v>612</v>
      </c>
      <c r="F1230">
        <f t="shared" ca="1" si="649"/>
        <v>5</v>
      </c>
    </row>
    <row r="1231" spans="4:6" x14ac:dyDescent="0.25">
      <c r="D1231">
        <v>1225</v>
      </c>
      <c r="E1231">
        <f t="shared" si="665"/>
        <v>613</v>
      </c>
      <c r="F1231">
        <f t="shared" ca="1" si="649"/>
        <v>1</v>
      </c>
    </row>
    <row r="1232" spans="4:6" x14ac:dyDescent="0.25">
      <c r="D1232">
        <v>1226</v>
      </c>
      <c r="E1232">
        <f t="shared" ref="E1232" si="667">E1231</f>
        <v>613</v>
      </c>
      <c r="F1232">
        <f t="shared" ca="1" si="649"/>
        <v>4</v>
      </c>
    </row>
    <row r="1233" spans="4:6" x14ac:dyDescent="0.25">
      <c r="D1233">
        <v>1227</v>
      </c>
      <c r="E1233">
        <f t="shared" si="665"/>
        <v>614</v>
      </c>
      <c r="F1233">
        <f t="shared" ca="1" si="649"/>
        <v>8</v>
      </c>
    </row>
    <row r="1234" spans="4:6" x14ac:dyDescent="0.25">
      <c r="D1234">
        <v>1228</v>
      </c>
      <c r="E1234">
        <f t="shared" ref="E1234" si="668">E1233</f>
        <v>614</v>
      </c>
      <c r="F1234">
        <f t="shared" ca="1" si="649"/>
        <v>7</v>
      </c>
    </row>
    <row r="1235" spans="4:6" x14ac:dyDescent="0.25">
      <c r="D1235">
        <v>1229</v>
      </c>
      <c r="E1235">
        <f t="shared" si="665"/>
        <v>615</v>
      </c>
      <c r="F1235">
        <f t="shared" ca="1" si="649"/>
        <v>9</v>
      </c>
    </row>
    <row r="1236" spans="4:6" x14ac:dyDescent="0.25">
      <c r="D1236">
        <v>1230</v>
      </c>
      <c r="E1236">
        <f t="shared" ref="E1236" si="669">E1235</f>
        <v>615</v>
      </c>
      <c r="F1236">
        <f t="shared" ca="1" si="649"/>
        <v>4</v>
      </c>
    </row>
    <row r="1237" spans="4:6" x14ac:dyDescent="0.25">
      <c r="D1237">
        <v>1231</v>
      </c>
      <c r="E1237">
        <f t="shared" si="665"/>
        <v>616</v>
      </c>
      <c r="F1237">
        <f t="shared" ca="1" si="649"/>
        <v>1</v>
      </c>
    </row>
    <row r="1238" spans="4:6" x14ac:dyDescent="0.25">
      <c r="D1238">
        <v>1232</v>
      </c>
      <c r="E1238">
        <f t="shared" ref="E1238" si="670">E1237</f>
        <v>616</v>
      </c>
      <c r="F1238">
        <f t="shared" ca="1" si="649"/>
        <v>1</v>
      </c>
    </row>
    <row r="1239" spans="4:6" x14ac:dyDescent="0.25">
      <c r="D1239">
        <v>1233</v>
      </c>
      <c r="E1239">
        <f t="shared" si="665"/>
        <v>617</v>
      </c>
      <c r="F1239">
        <f t="shared" ca="1" si="649"/>
        <v>8</v>
      </c>
    </row>
    <row r="1240" spans="4:6" x14ac:dyDescent="0.25">
      <c r="D1240">
        <v>1234</v>
      </c>
      <c r="E1240">
        <f t="shared" ref="E1240" si="671">E1239</f>
        <v>617</v>
      </c>
      <c r="F1240">
        <f t="shared" ca="1" si="649"/>
        <v>1</v>
      </c>
    </row>
    <row r="1241" spans="4:6" x14ac:dyDescent="0.25">
      <c r="D1241">
        <v>1235</v>
      </c>
      <c r="E1241">
        <f t="shared" si="665"/>
        <v>618</v>
      </c>
      <c r="F1241">
        <f t="shared" ca="1" si="649"/>
        <v>9</v>
      </c>
    </row>
    <row r="1242" spans="4:6" x14ac:dyDescent="0.25">
      <c r="D1242">
        <v>1236</v>
      </c>
      <c r="E1242">
        <f t="shared" ref="E1242" si="672">E1241</f>
        <v>618</v>
      </c>
      <c r="F1242">
        <f t="shared" ca="1" si="649"/>
        <v>10</v>
      </c>
    </row>
    <row r="1243" spans="4:6" x14ac:dyDescent="0.25">
      <c r="D1243">
        <v>1237</v>
      </c>
      <c r="E1243">
        <f t="shared" si="665"/>
        <v>619</v>
      </c>
      <c r="F1243">
        <f t="shared" ca="1" si="649"/>
        <v>4</v>
      </c>
    </row>
    <row r="1244" spans="4:6" x14ac:dyDescent="0.25">
      <c r="D1244">
        <v>1238</v>
      </c>
      <c r="E1244">
        <f t="shared" ref="E1244" si="673">E1243</f>
        <v>619</v>
      </c>
      <c r="F1244">
        <f t="shared" ca="1" si="649"/>
        <v>9</v>
      </c>
    </row>
    <row r="1245" spans="4:6" x14ac:dyDescent="0.25">
      <c r="D1245">
        <v>1239</v>
      </c>
      <c r="E1245">
        <f t="shared" si="665"/>
        <v>620</v>
      </c>
      <c r="F1245">
        <f t="shared" ca="1" si="649"/>
        <v>3</v>
      </c>
    </row>
    <row r="1246" spans="4:6" x14ac:dyDescent="0.25">
      <c r="D1246">
        <v>1240</v>
      </c>
      <c r="E1246">
        <f t="shared" ref="E1246" si="674">E1245</f>
        <v>620</v>
      </c>
      <c r="F1246">
        <f t="shared" ca="1" si="649"/>
        <v>1</v>
      </c>
    </row>
    <row r="1247" spans="4:6" x14ac:dyDescent="0.25">
      <c r="D1247">
        <v>1241</v>
      </c>
      <c r="E1247">
        <f t="shared" si="665"/>
        <v>621</v>
      </c>
      <c r="F1247">
        <f t="shared" ca="1" si="649"/>
        <v>4</v>
      </c>
    </row>
    <row r="1248" spans="4:6" x14ac:dyDescent="0.25">
      <c r="D1248">
        <v>1242</v>
      </c>
      <c r="E1248">
        <f t="shared" ref="E1248" si="675">E1247</f>
        <v>621</v>
      </c>
      <c r="F1248">
        <f t="shared" ca="1" si="649"/>
        <v>10</v>
      </c>
    </row>
    <row r="1249" spans="4:6" x14ac:dyDescent="0.25">
      <c r="D1249">
        <v>1243</v>
      </c>
      <c r="E1249">
        <f t="shared" ref="E1249:E1311" si="676">E1247+1</f>
        <v>622</v>
      </c>
      <c r="F1249">
        <f t="shared" ca="1" si="649"/>
        <v>7</v>
      </c>
    </row>
    <row r="1250" spans="4:6" x14ac:dyDescent="0.25">
      <c r="D1250">
        <v>1244</v>
      </c>
      <c r="E1250">
        <f t="shared" ref="E1250" si="677">E1249</f>
        <v>622</v>
      </c>
      <c r="F1250">
        <f t="shared" ca="1" si="649"/>
        <v>7</v>
      </c>
    </row>
    <row r="1251" spans="4:6" x14ac:dyDescent="0.25">
      <c r="D1251">
        <v>1245</v>
      </c>
      <c r="E1251">
        <f t="shared" si="676"/>
        <v>623</v>
      </c>
      <c r="F1251">
        <f t="shared" ca="1" si="649"/>
        <v>3</v>
      </c>
    </row>
    <row r="1252" spans="4:6" x14ac:dyDescent="0.25">
      <c r="D1252">
        <v>1246</v>
      </c>
      <c r="E1252">
        <f t="shared" ref="E1252" si="678">E1251</f>
        <v>623</v>
      </c>
      <c r="F1252">
        <f t="shared" ca="1" si="649"/>
        <v>10</v>
      </c>
    </row>
    <row r="1253" spans="4:6" x14ac:dyDescent="0.25">
      <c r="D1253">
        <v>1247</v>
      </c>
      <c r="E1253">
        <f t="shared" si="676"/>
        <v>624</v>
      </c>
      <c r="F1253">
        <f t="shared" ca="1" si="649"/>
        <v>9</v>
      </c>
    </row>
    <row r="1254" spans="4:6" x14ac:dyDescent="0.25">
      <c r="D1254">
        <v>1248</v>
      </c>
      <c r="E1254">
        <f t="shared" ref="E1254" si="679">E1253</f>
        <v>624</v>
      </c>
      <c r="F1254">
        <f t="shared" ca="1" si="649"/>
        <v>2</v>
      </c>
    </row>
    <row r="1255" spans="4:6" x14ac:dyDescent="0.25">
      <c r="D1255">
        <v>1249</v>
      </c>
      <c r="E1255">
        <f t="shared" si="676"/>
        <v>625</v>
      </c>
      <c r="F1255">
        <f t="shared" ca="1" si="649"/>
        <v>10</v>
      </c>
    </row>
    <row r="1256" spans="4:6" x14ac:dyDescent="0.25">
      <c r="D1256">
        <v>1250</v>
      </c>
      <c r="E1256">
        <f t="shared" ref="E1256" si="680">E1255</f>
        <v>625</v>
      </c>
      <c r="F1256">
        <f t="shared" ca="1" si="649"/>
        <v>5</v>
      </c>
    </row>
    <row r="1257" spans="4:6" x14ac:dyDescent="0.25">
      <c r="D1257">
        <v>1251</v>
      </c>
      <c r="E1257">
        <f t="shared" si="676"/>
        <v>626</v>
      </c>
      <c r="F1257">
        <f t="shared" ca="1" si="649"/>
        <v>1</v>
      </c>
    </row>
    <row r="1258" spans="4:6" x14ac:dyDescent="0.25">
      <c r="D1258">
        <v>1252</v>
      </c>
      <c r="E1258">
        <f t="shared" ref="E1258" si="681">E1257</f>
        <v>626</v>
      </c>
      <c r="F1258">
        <f t="shared" ca="1" si="649"/>
        <v>6</v>
      </c>
    </row>
    <row r="1259" spans="4:6" x14ac:dyDescent="0.25">
      <c r="D1259">
        <v>1253</v>
      </c>
      <c r="E1259">
        <f t="shared" si="676"/>
        <v>627</v>
      </c>
      <c r="F1259">
        <f t="shared" ca="1" si="649"/>
        <v>8</v>
      </c>
    </row>
    <row r="1260" spans="4:6" x14ac:dyDescent="0.25">
      <c r="D1260">
        <v>1254</v>
      </c>
      <c r="E1260">
        <f t="shared" ref="E1260" si="682">E1259</f>
        <v>627</v>
      </c>
      <c r="F1260">
        <f t="shared" ca="1" si="649"/>
        <v>10</v>
      </c>
    </row>
    <row r="1261" spans="4:6" x14ac:dyDescent="0.25">
      <c r="D1261">
        <v>1255</v>
      </c>
      <c r="E1261">
        <f t="shared" si="676"/>
        <v>628</v>
      </c>
      <c r="F1261">
        <f t="shared" ca="1" si="649"/>
        <v>8</v>
      </c>
    </row>
    <row r="1262" spans="4:6" x14ac:dyDescent="0.25">
      <c r="D1262">
        <v>1256</v>
      </c>
      <c r="E1262">
        <f t="shared" ref="E1262" si="683">E1261</f>
        <v>628</v>
      </c>
      <c r="F1262">
        <f t="shared" ca="1" si="649"/>
        <v>10</v>
      </c>
    </row>
    <row r="1263" spans="4:6" x14ac:dyDescent="0.25">
      <c r="D1263">
        <v>1257</v>
      </c>
      <c r="E1263">
        <f t="shared" si="676"/>
        <v>629</v>
      </c>
      <c r="F1263">
        <f t="shared" ref="F1263:F1326" ca="1" si="684">RANDBETWEEN(1,10)</f>
        <v>9</v>
      </c>
    </row>
    <row r="1264" spans="4:6" x14ac:dyDescent="0.25">
      <c r="D1264">
        <v>1258</v>
      </c>
      <c r="E1264">
        <f t="shared" ref="E1264" si="685">E1263</f>
        <v>629</v>
      </c>
      <c r="F1264">
        <f t="shared" ca="1" si="684"/>
        <v>5</v>
      </c>
    </row>
    <row r="1265" spans="4:6" x14ac:dyDescent="0.25">
      <c r="D1265">
        <v>1259</v>
      </c>
      <c r="E1265">
        <f t="shared" si="676"/>
        <v>630</v>
      </c>
      <c r="F1265">
        <f t="shared" ca="1" si="684"/>
        <v>9</v>
      </c>
    </row>
    <row r="1266" spans="4:6" x14ac:dyDescent="0.25">
      <c r="D1266">
        <v>1260</v>
      </c>
      <c r="E1266">
        <f t="shared" ref="E1266" si="686">E1265</f>
        <v>630</v>
      </c>
      <c r="F1266">
        <f t="shared" ca="1" si="684"/>
        <v>5</v>
      </c>
    </row>
    <row r="1267" spans="4:6" x14ac:dyDescent="0.25">
      <c r="D1267">
        <v>1261</v>
      </c>
      <c r="E1267">
        <f t="shared" si="676"/>
        <v>631</v>
      </c>
      <c r="F1267">
        <f t="shared" ca="1" si="684"/>
        <v>9</v>
      </c>
    </row>
    <row r="1268" spans="4:6" x14ac:dyDescent="0.25">
      <c r="D1268">
        <v>1262</v>
      </c>
      <c r="E1268">
        <f t="shared" ref="E1268" si="687">E1267</f>
        <v>631</v>
      </c>
      <c r="F1268">
        <f t="shared" ca="1" si="684"/>
        <v>2</v>
      </c>
    </row>
    <row r="1269" spans="4:6" x14ac:dyDescent="0.25">
      <c r="D1269">
        <v>1263</v>
      </c>
      <c r="E1269">
        <f t="shared" si="676"/>
        <v>632</v>
      </c>
      <c r="F1269">
        <f t="shared" ca="1" si="684"/>
        <v>1</v>
      </c>
    </row>
    <row r="1270" spans="4:6" x14ac:dyDescent="0.25">
      <c r="D1270">
        <v>1264</v>
      </c>
      <c r="E1270">
        <f t="shared" ref="E1270" si="688">E1269</f>
        <v>632</v>
      </c>
      <c r="F1270">
        <f t="shared" ca="1" si="684"/>
        <v>3</v>
      </c>
    </row>
    <row r="1271" spans="4:6" x14ac:dyDescent="0.25">
      <c r="D1271">
        <v>1265</v>
      </c>
      <c r="E1271">
        <f t="shared" si="676"/>
        <v>633</v>
      </c>
      <c r="F1271">
        <f t="shared" ca="1" si="684"/>
        <v>8</v>
      </c>
    </row>
    <row r="1272" spans="4:6" x14ac:dyDescent="0.25">
      <c r="D1272">
        <v>1266</v>
      </c>
      <c r="E1272">
        <f t="shared" ref="E1272" si="689">E1271</f>
        <v>633</v>
      </c>
      <c r="F1272">
        <f t="shared" ca="1" si="684"/>
        <v>2</v>
      </c>
    </row>
    <row r="1273" spans="4:6" x14ac:dyDescent="0.25">
      <c r="D1273">
        <v>1267</v>
      </c>
      <c r="E1273">
        <f t="shared" si="676"/>
        <v>634</v>
      </c>
      <c r="F1273">
        <f t="shared" ca="1" si="684"/>
        <v>4</v>
      </c>
    </row>
    <row r="1274" spans="4:6" x14ac:dyDescent="0.25">
      <c r="D1274">
        <v>1268</v>
      </c>
      <c r="E1274">
        <f t="shared" ref="E1274" si="690">E1273</f>
        <v>634</v>
      </c>
      <c r="F1274">
        <f t="shared" ca="1" si="684"/>
        <v>3</v>
      </c>
    </row>
    <row r="1275" spans="4:6" x14ac:dyDescent="0.25">
      <c r="D1275">
        <v>1269</v>
      </c>
      <c r="E1275">
        <f t="shared" si="676"/>
        <v>635</v>
      </c>
      <c r="F1275">
        <f t="shared" ca="1" si="684"/>
        <v>2</v>
      </c>
    </row>
    <row r="1276" spans="4:6" x14ac:dyDescent="0.25">
      <c r="D1276">
        <v>1270</v>
      </c>
      <c r="E1276">
        <f t="shared" ref="E1276" si="691">E1275</f>
        <v>635</v>
      </c>
      <c r="F1276">
        <f t="shared" ca="1" si="684"/>
        <v>4</v>
      </c>
    </row>
    <row r="1277" spans="4:6" x14ac:dyDescent="0.25">
      <c r="D1277">
        <v>1271</v>
      </c>
      <c r="E1277">
        <f t="shared" si="676"/>
        <v>636</v>
      </c>
      <c r="F1277">
        <f t="shared" ca="1" si="684"/>
        <v>4</v>
      </c>
    </row>
    <row r="1278" spans="4:6" x14ac:dyDescent="0.25">
      <c r="D1278">
        <v>1272</v>
      </c>
      <c r="E1278">
        <f t="shared" ref="E1278" si="692">E1277</f>
        <v>636</v>
      </c>
      <c r="F1278">
        <f t="shared" ca="1" si="684"/>
        <v>6</v>
      </c>
    </row>
    <row r="1279" spans="4:6" x14ac:dyDescent="0.25">
      <c r="D1279">
        <v>1273</v>
      </c>
      <c r="E1279">
        <f t="shared" si="676"/>
        <v>637</v>
      </c>
      <c r="F1279">
        <f t="shared" ca="1" si="684"/>
        <v>5</v>
      </c>
    </row>
    <row r="1280" spans="4:6" x14ac:dyDescent="0.25">
      <c r="D1280">
        <v>1274</v>
      </c>
      <c r="E1280">
        <f t="shared" ref="E1280" si="693">E1279</f>
        <v>637</v>
      </c>
      <c r="F1280">
        <f t="shared" ca="1" si="684"/>
        <v>1</v>
      </c>
    </row>
    <row r="1281" spans="4:6" x14ac:dyDescent="0.25">
      <c r="D1281">
        <v>1275</v>
      </c>
      <c r="E1281">
        <f t="shared" si="676"/>
        <v>638</v>
      </c>
      <c r="F1281">
        <f t="shared" ca="1" si="684"/>
        <v>7</v>
      </c>
    </row>
    <row r="1282" spans="4:6" x14ac:dyDescent="0.25">
      <c r="D1282">
        <v>1276</v>
      </c>
      <c r="E1282">
        <f t="shared" ref="E1282" si="694">E1281</f>
        <v>638</v>
      </c>
      <c r="F1282">
        <f t="shared" ca="1" si="684"/>
        <v>3</v>
      </c>
    </row>
    <row r="1283" spans="4:6" x14ac:dyDescent="0.25">
      <c r="D1283">
        <v>1277</v>
      </c>
      <c r="E1283">
        <f t="shared" si="676"/>
        <v>639</v>
      </c>
      <c r="F1283">
        <f t="shared" ca="1" si="684"/>
        <v>10</v>
      </c>
    </row>
    <row r="1284" spans="4:6" x14ac:dyDescent="0.25">
      <c r="D1284">
        <v>1278</v>
      </c>
      <c r="E1284">
        <f t="shared" ref="E1284" si="695">E1283</f>
        <v>639</v>
      </c>
      <c r="F1284">
        <f t="shared" ca="1" si="684"/>
        <v>6</v>
      </c>
    </row>
    <row r="1285" spans="4:6" x14ac:dyDescent="0.25">
      <c r="D1285">
        <v>1279</v>
      </c>
      <c r="E1285">
        <f t="shared" si="676"/>
        <v>640</v>
      </c>
      <c r="F1285">
        <f t="shared" ca="1" si="684"/>
        <v>6</v>
      </c>
    </row>
    <row r="1286" spans="4:6" x14ac:dyDescent="0.25">
      <c r="D1286">
        <v>1280</v>
      </c>
      <c r="E1286">
        <f t="shared" ref="E1286" si="696">E1285</f>
        <v>640</v>
      </c>
      <c r="F1286">
        <f t="shared" ca="1" si="684"/>
        <v>10</v>
      </c>
    </row>
    <row r="1287" spans="4:6" x14ac:dyDescent="0.25">
      <c r="D1287">
        <v>1281</v>
      </c>
      <c r="E1287">
        <f t="shared" si="676"/>
        <v>641</v>
      </c>
      <c r="F1287">
        <f t="shared" ca="1" si="684"/>
        <v>1</v>
      </c>
    </row>
    <row r="1288" spans="4:6" x14ac:dyDescent="0.25">
      <c r="D1288">
        <v>1282</v>
      </c>
      <c r="E1288">
        <f t="shared" ref="E1288" si="697">E1287</f>
        <v>641</v>
      </c>
      <c r="F1288">
        <f t="shared" ca="1" si="684"/>
        <v>7</v>
      </c>
    </row>
    <row r="1289" spans="4:6" x14ac:dyDescent="0.25">
      <c r="D1289">
        <v>1283</v>
      </c>
      <c r="E1289">
        <f t="shared" si="676"/>
        <v>642</v>
      </c>
      <c r="F1289">
        <f t="shared" ca="1" si="684"/>
        <v>9</v>
      </c>
    </row>
    <row r="1290" spans="4:6" x14ac:dyDescent="0.25">
      <c r="D1290">
        <v>1284</v>
      </c>
      <c r="E1290">
        <f t="shared" ref="E1290" si="698">E1289</f>
        <v>642</v>
      </c>
      <c r="F1290">
        <f t="shared" ca="1" si="684"/>
        <v>6</v>
      </c>
    </row>
    <row r="1291" spans="4:6" x14ac:dyDescent="0.25">
      <c r="D1291">
        <v>1285</v>
      </c>
      <c r="E1291">
        <f t="shared" si="676"/>
        <v>643</v>
      </c>
      <c r="F1291">
        <f t="shared" ca="1" si="684"/>
        <v>2</v>
      </c>
    </row>
    <row r="1292" spans="4:6" x14ac:dyDescent="0.25">
      <c r="D1292">
        <v>1286</v>
      </c>
      <c r="E1292">
        <f t="shared" ref="E1292" si="699">E1291</f>
        <v>643</v>
      </c>
      <c r="F1292">
        <f t="shared" ca="1" si="684"/>
        <v>3</v>
      </c>
    </row>
    <row r="1293" spans="4:6" x14ac:dyDescent="0.25">
      <c r="D1293">
        <v>1287</v>
      </c>
      <c r="E1293">
        <f t="shared" si="676"/>
        <v>644</v>
      </c>
      <c r="F1293">
        <f t="shared" ca="1" si="684"/>
        <v>7</v>
      </c>
    </row>
    <row r="1294" spans="4:6" x14ac:dyDescent="0.25">
      <c r="D1294">
        <v>1288</v>
      </c>
      <c r="E1294">
        <f t="shared" ref="E1294" si="700">E1293</f>
        <v>644</v>
      </c>
      <c r="F1294">
        <f t="shared" ca="1" si="684"/>
        <v>1</v>
      </c>
    </row>
    <row r="1295" spans="4:6" x14ac:dyDescent="0.25">
      <c r="D1295">
        <v>1289</v>
      </c>
      <c r="E1295">
        <f t="shared" si="676"/>
        <v>645</v>
      </c>
      <c r="F1295">
        <f t="shared" ca="1" si="684"/>
        <v>8</v>
      </c>
    </row>
    <row r="1296" spans="4:6" x14ac:dyDescent="0.25">
      <c r="D1296">
        <v>1290</v>
      </c>
      <c r="E1296">
        <f t="shared" ref="E1296" si="701">E1295</f>
        <v>645</v>
      </c>
      <c r="F1296">
        <f t="shared" ca="1" si="684"/>
        <v>3</v>
      </c>
    </row>
    <row r="1297" spans="4:6" x14ac:dyDescent="0.25">
      <c r="D1297">
        <v>1291</v>
      </c>
      <c r="E1297">
        <f t="shared" si="676"/>
        <v>646</v>
      </c>
      <c r="F1297">
        <f t="shared" ca="1" si="684"/>
        <v>8</v>
      </c>
    </row>
    <row r="1298" spans="4:6" x14ac:dyDescent="0.25">
      <c r="D1298">
        <v>1292</v>
      </c>
      <c r="E1298">
        <f t="shared" ref="E1298" si="702">E1297</f>
        <v>646</v>
      </c>
      <c r="F1298">
        <f t="shared" ca="1" si="684"/>
        <v>9</v>
      </c>
    </row>
    <row r="1299" spans="4:6" x14ac:dyDescent="0.25">
      <c r="D1299">
        <v>1293</v>
      </c>
      <c r="E1299">
        <f t="shared" si="676"/>
        <v>647</v>
      </c>
      <c r="F1299">
        <f t="shared" ca="1" si="684"/>
        <v>6</v>
      </c>
    </row>
    <row r="1300" spans="4:6" x14ac:dyDescent="0.25">
      <c r="D1300">
        <v>1294</v>
      </c>
      <c r="E1300">
        <f t="shared" ref="E1300" si="703">E1299</f>
        <v>647</v>
      </c>
      <c r="F1300">
        <f t="shared" ca="1" si="684"/>
        <v>8</v>
      </c>
    </row>
    <row r="1301" spans="4:6" x14ac:dyDescent="0.25">
      <c r="D1301">
        <v>1295</v>
      </c>
      <c r="E1301">
        <f t="shared" si="676"/>
        <v>648</v>
      </c>
      <c r="F1301">
        <f t="shared" ca="1" si="684"/>
        <v>9</v>
      </c>
    </row>
    <row r="1302" spans="4:6" x14ac:dyDescent="0.25">
      <c r="D1302">
        <v>1296</v>
      </c>
      <c r="E1302">
        <f t="shared" ref="E1302" si="704">E1301</f>
        <v>648</v>
      </c>
      <c r="F1302">
        <f t="shared" ca="1" si="684"/>
        <v>5</v>
      </c>
    </row>
    <row r="1303" spans="4:6" x14ac:dyDescent="0.25">
      <c r="D1303">
        <v>1297</v>
      </c>
      <c r="E1303">
        <f t="shared" si="676"/>
        <v>649</v>
      </c>
      <c r="F1303">
        <f t="shared" ca="1" si="684"/>
        <v>6</v>
      </c>
    </row>
    <row r="1304" spans="4:6" x14ac:dyDescent="0.25">
      <c r="D1304">
        <v>1298</v>
      </c>
      <c r="E1304">
        <f t="shared" ref="E1304" si="705">E1303</f>
        <v>649</v>
      </c>
      <c r="F1304">
        <f t="shared" ca="1" si="684"/>
        <v>6</v>
      </c>
    </row>
    <row r="1305" spans="4:6" x14ac:dyDescent="0.25">
      <c r="D1305">
        <v>1299</v>
      </c>
      <c r="E1305">
        <f t="shared" si="676"/>
        <v>650</v>
      </c>
      <c r="F1305">
        <f t="shared" ca="1" si="684"/>
        <v>8</v>
      </c>
    </row>
    <row r="1306" spans="4:6" x14ac:dyDescent="0.25">
      <c r="D1306">
        <v>1300</v>
      </c>
      <c r="E1306">
        <f t="shared" ref="E1306" si="706">E1305</f>
        <v>650</v>
      </c>
      <c r="F1306">
        <f t="shared" ca="1" si="684"/>
        <v>8</v>
      </c>
    </row>
    <row r="1307" spans="4:6" x14ac:dyDescent="0.25">
      <c r="D1307">
        <v>1301</v>
      </c>
      <c r="E1307">
        <f t="shared" si="676"/>
        <v>651</v>
      </c>
      <c r="F1307">
        <f t="shared" ca="1" si="684"/>
        <v>1</v>
      </c>
    </row>
    <row r="1308" spans="4:6" x14ac:dyDescent="0.25">
      <c r="D1308">
        <v>1302</v>
      </c>
      <c r="E1308">
        <f t="shared" ref="E1308" si="707">E1307</f>
        <v>651</v>
      </c>
      <c r="F1308">
        <f t="shared" ca="1" si="684"/>
        <v>8</v>
      </c>
    </row>
    <row r="1309" spans="4:6" x14ac:dyDescent="0.25">
      <c r="D1309">
        <v>1303</v>
      </c>
      <c r="E1309">
        <f t="shared" si="676"/>
        <v>652</v>
      </c>
      <c r="F1309">
        <f t="shared" ca="1" si="684"/>
        <v>5</v>
      </c>
    </row>
    <row r="1310" spans="4:6" x14ac:dyDescent="0.25">
      <c r="D1310">
        <v>1304</v>
      </c>
      <c r="E1310">
        <f t="shared" ref="E1310" si="708">E1309</f>
        <v>652</v>
      </c>
      <c r="F1310">
        <f t="shared" ca="1" si="684"/>
        <v>3</v>
      </c>
    </row>
    <row r="1311" spans="4:6" x14ac:dyDescent="0.25">
      <c r="D1311">
        <v>1305</v>
      </c>
      <c r="E1311">
        <f t="shared" si="676"/>
        <v>653</v>
      </c>
      <c r="F1311">
        <f t="shared" ca="1" si="684"/>
        <v>6</v>
      </c>
    </row>
    <row r="1312" spans="4:6" x14ac:dyDescent="0.25">
      <c r="D1312">
        <v>1306</v>
      </c>
      <c r="E1312">
        <f t="shared" ref="E1312" si="709">E1311</f>
        <v>653</v>
      </c>
      <c r="F1312">
        <f t="shared" ca="1" si="684"/>
        <v>10</v>
      </c>
    </row>
    <row r="1313" spans="4:6" x14ac:dyDescent="0.25">
      <c r="D1313">
        <v>1307</v>
      </c>
      <c r="E1313">
        <f t="shared" ref="E1313:E1375" si="710">E1311+1</f>
        <v>654</v>
      </c>
      <c r="F1313">
        <f t="shared" ca="1" si="684"/>
        <v>2</v>
      </c>
    </row>
    <row r="1314" spans="4:6" x14ac:dyDescent="0.25">
      <c r="D1314">
        <v>1308</v>
      </c>
      <c r="E1314">
        <f t="shared" ref="E1314" si="711">E1313</f>
        <v>654</v>
      </c>
      <c r="F1314">
        <f t="shared" ca="1" si="684"/>
        <v>6</v>
      </c>
    </row>
    <row r="1315" spans="4:6" x14ac:dyDescent="0.25">
      <c r="D1315">
        <v>1309</v>
      </c>
      <c r="E1315">
        <f t="shared" si="710"/>
        <v>655</v>
      </c>
      <c r="F1315">
        <f t="shared" ca="1" si="684"/>
        <v>4</v>
      </c>
    </row>
    <row r="1316" spans="4:6" x14ac:dyDescent="0.25">
      <c r="D1316">
        <v>1310</v>
      </c>
      <c r="E1316">
        <f t="shared" ref="E1316" si="712">E1315</f>
        <v>655</v>
      </c>
      <c r="F1316">
        <f t="shared" ca="1" si="684"/>
        <v>5</v>
      </c>
    </row>
    <row r="1317" spans="4:6" x14ac:dyDescent="0.25">
      <c r="D1317">
        <v>1311</v>
      </c>
      <c r="E1317">
        <f t="shared" si="710"/>
        <v>656</v>
      </c>
      <c r="F1317">
        <f t="shared" ca="1" si="684"/>
        <v>2</v>
      </c>
    </row>
    <row r="1318" spans="4:6" x14ac:dyDescent="0.25">
      <c r="D1318">
        <v>1312</v>
      </c>
      <c r="E1318">
        <f t="shared" ref="E1318" si="713">E1317</f>
        <v>656</v>
      </c>
      <c r="F1318">
        <f t="shared" ca="1" si="684"/>
        <v>1</v>
      </c>
    </row>
    <row r="1319" spans="4:6" x14ac:dyDescent="0.25">
      <c r="D1319">
        <v>1313</v>
      </c>
      <c r="E1319">
        <f t="shared" si="710"/>
        <v>657</v>
      </c>
      <c r="F1319">
        <f t="shared" ca="1" si="684"/>
        <v>6</v>
      </c>
    </row>
    <row r="1320" spans="4:6" x14ac:dyDescent="0.25">
      <c r="D1320">
        <v>1314</v>
      </c>
      <c r="E1320">
        <f t="shared" ref="E1320" si="714">E1319</f>
        <v>657</v>
      </c>
      <c r="F1320">
        <f t="shared" ca="1" si="684"/>
        <v>8</v>
      </c>
    </row>
    <row r="1321" spans="4:6" x14ac:dyDescent="0.25">
      <c r="D1321">
        <v>1315</v>
      </c>
      <c r="E1321">
        <f t="shared" si="710"/>
        <v>658</v>
      </c>
      <c r="F1321">
        <f t="shared" ca="1" si="684"/>
        <v>2</v>
      </c>
    </row>
    <row r="1322" spans="4:6" x14ac:dyDescent="0.25">
      <c r="D1322">
        <v>1316</v>
      </c>
      <c r="E1322">
        <f t="shared" ref="E1322" si="715">E1321</f>
        <v>658</v>
      </c>
      <c r="F1322">
        <f t="shared" ca="1" si="684"/>
        <v>5</v>
      </c>
    </row>
    <row r="1323" spans="4:6" x14ac:dyDescent="0.25">
      <c r="D1323">
        <v>1317</v>
      </c>
      <c r="E1323">
        <f t="shared" si="710"/>
        <v>659</v>
      </c>
      <c r="F1323">
        <f t="shared" ca="1" si="684"/>
        <v>7</v>
      </c>
    </row>
    <row r="1324" spans="4:6" x14ac:dyDescent="0.25">
      <c r="D1324">
        <v>1318</v>
      </c>
      <c r="E1324">
        <f t="shared" ref="E1324" si="716">E1323</f>
        <v>659</v>
      </c>
      <c r="F1324">
        <f t="shared" ca="1" si="684"/>
        <v>5</v>
      </c>
    </row>
    <row r="1325" spans="4:6" x14ac:dyDescent="0.25">
      <c r="D1325">
        <v>1319</v>
      </c>
      <c r="E1325">
        <f t="shared" si="710"/>
        <v>660</v>
      </c>
      <c r="F1325">
        <f t="shared" ca="1" si="684"/>
        <v>5</v>
      </c>
    </row>
    <row r="1326" spans="4:6" x14ac:dyDescent="0.25">
      <c r="D1326">
        <v>1320</v>
      </c>
      <c r="E1326">
        <f t="shared" ref="E1326" si="717">E1325</f>
        <v>660</v>
      </c>
      <c r="F1326">
        <f t="shared" ca="1" si="684"/>
        <v>4</v>
      </c>
    </row>
    <row r="1327" spans="4:6" x14ac:dyDescent="0.25">
      <c r="D1327">
        <v>1321</v>
      </c>
      <c r="E1327">
        <f t="shared" si="710"/>
        <v>661</v>
      </c>
      <c r="F1327">
        <f t="shared" ref="F1327:F1390" ca="1" si="718">RANDBETWEEN(1,10)</f>
        <v>4</v>
      </c>
    </row>
    <row r="1328" spans="4:6" x14ac:dyDescent="0.25">
      <c r="D1328">
        <v>1322</v>
      </c>
      <c r="E1328">
        <f t="shared" ref="E1328" si="719">E1327</f>
        <v>661</v>
      </c>
      <c r="F1328">
        <f t="shared" ca="1" si="718"/>
        <v>6</v>
      </c>
    </row>
    <row r="1329" spans="4:6" x14ac:dyDescent="0.25">
      <c r="D1329">
        <v>1323</v>
      </c>
      <c r="E1329">
        <f t="shared" si="710"/>
        <v>662</v>
      </c>
      <c r="F1329">
        <f t="shared" ca="1" si="718"/>
        <v>1</v>
      </c>
    </row>
    <row r="1330" spans="4:6" x14ac:dyDescent="0.25">
      <c r="D1330">
        <v>1324</v>
      </c>
      <c r="E1330">
        <f t="shared" ref="E1330" si="720">E1329</f>
        <v>662</v>
      </c>
      <c r="F1330">
        <f t="shared" ca="1" si="718"/>
        <v>2</v>
      </c>
    </row>
    <row r="1331" spans="4:6" x14ac:dyDescent="0.25">
      <c r="D1331">
        <v>1325</v>
      </c>
      <c r="E1331">
        <f t="shared" si="710"/>
        <v>663</v>
      </c>
      <c r="F1331">
        <f t="shared" ca="1" si="718"/>
        <v>3</v>
      </c>
    </row>
    <row r="1332" spans="4:6" x14ac:dyDescent="0.25">
      <c r="D1332">
        <v>1326</v>
      </c>
      <c r="E1332">
        <f t="shared" ref="E1332" si="721">E1331</f>
        <v>663</v>
      </c>
      <c r="F1332">
        <f t="shared" ca="1" si="718"/>
        <v>5</v>
      </c>
    </row>
    <row r="1333" spans="4:6" x14ac:dyDescent="0.25">
      <c r="D1333">
        <v>1327</v>
      </c>
      <c r="E1333">
        <f t="shared" si="710"/>
        <v>664</v>
      </c>
      <c r="F1333">
        <f t="shared" ca="1" si="718"/>
        <v>6</v>
      </c>
    </row>
    <row r="1334" spans="4:6" x14ac:dyDescent="0.25">
      <c r="D1334">
        <v>1328</v>
      </c>
      <c r="E1334">
        <f t="shared" ref="E1334" si="722">E1333</f>
        <v>664</v>
      </c>
      <c r="F1334">
        <f t="shared" ca="1" si="718"/>
        <v>4</v>
      </c>
    </row>
    <row r="1335" spans="4:6" x14ac:dyDescent="0.25">
      <c r="D1335">
        <v>1329</v>
      </c>
      <c r="E1335">
        <f t="shared" si="710"/>
        <v>665</v>
      </c>
      <c r="F1335">
        <f t="shared" ca="1" si="718"/>
        <v>5</v>
      </c>
    </row>
    <row r="1336" spans="4:6" x14ac:dyDescent="0.25">
      <c r="D1336">
        <v>1330</v>
      </c>
      <c r="E1336">
        <f t="shared" ref="E1336" si="723">E1335</f>
        <v>665</v>
      </c>
      <c r="F1336">
        <f t="shared" ca="1" si="718"/>
        <v>2</v>
      </c>
    </row>
    <row r="1337" spans="4:6" x14ac:dyDescent="0.25">
      <c r="D1337">
        <v>1331</v>
      </c>
      <c r="E1337">
        <f t="shared" si="710"/>
        <v>666</v>
      </c>
      <c r="F1337">
        <f t="shared" ca="1" si="718"/>
        <v>2</v>
      </c>
    </row>
    <row r="1338" spans="4:6" x14ac:dyDescent="0.25">
      <c r="D1338">
        <v>1332</v>
      </c>
      <c r="E1338">
        <f t="shared" ref="E1338" si="724">E1337</f>
        <v>666</v>
      </c>
      <c r="F1338">
        <f t="shared" ca="1" si="718"/>
        <v>6</v>
      </c>
    </row>
    <row r="1339" spans="4:6" x14ac:dyDescent="0.25">
      <c r="D1339">
        <v>1333</v>
      </c>
      <c r="E1339">
        <f t="shared" si="710"/>
        <v>667</v>
      </c>
      <c r="F1339">
        <f t="shared" ca="1" si="718"/>
        <v>4</v>
      </c>
    </row>
    <row r="1340" spans="4:6" x14ac:dyDescent="0.25">
      <c r="D1340">
        <v>1334</v>
      </c>
      <c r="E1340">
        <f t="shared" ref="E1340" si="725">E1339</f>
        <v>667</v>
      </c>
      <c r="F1340">
        <f t="shared" ca="1" si="718"/>
        <v>2</v>
      </c>
    </row>
    <row r="1341" spans="4:6" x14ac:dyDescent="0.25">
      <c r="D1341">
        <v>1335</v>
      </c>
      <c r="E1341">
        <f t="shared" si="710"/>
        <v>668</v>
      </c>
      <c r="F1341">
        <f t="shared" ca="1" si="718"/>
        <v>7</v>
      </c>
    </row>
    <row r="1342" spans="4:6" x14ac:dyDescent="0.25">
      <c r="D1342">
        <v>1336</v>
      </c>
      <c r="E1342">
        <f t="shared" ref="E1342" si="726">E1341</f>
        <v>668</v>
      </c>
      <c r="F1342">
        <f t="shared" ca="1" si="718"/>
        <v>3</v>
      </c>
    </row>
    <row r="1343" spans="4:6" x14ac:dyDescent="0.25">
      <c r="D1343">
        <v>1337</v>
      </c>
      <c r="E1343">
        <f t="shared" si="710"/>
        <v>669</v>
      </c>
      <c r="F1343">
        <f t="shared" ca="1" si="718"/>
        <v>8</v>
      </c>
    </row>
    <row r="1344" spans="4:6" x14ac:dyDescent="0.25">
      <c r="D1344">
        <v>1338</v>
      </c>
      <c r="E1344">
        <f t="shared" ref="E1344" si="727">E1343</f>
        <v>669</v>
      </c>
      <c r="F1344">
        <f t="shared" ca="1" si="718"/>
        <v>4</v>
      </c>
    </row>
    <row r="1345" spans="4:6" x14ac:dyDescent="0.25">
      <c r="D1345">
        <v>1339</v>
      </c>
      <c r="E1345">
        <f t="shared" si="710"/>
        <v>670</v>
      </c>
      <c r="F1345">
        <f t="shared" ca="1" si="718"/>
        <v>3</v>
      </c>
    </row>
    <row r="1346" spans="4:6" x14ac:dyDescent="0.25">
      <c r="D1346">
        <v>1340</v>
      </c>
      <c r="E1346">
        <f t="shared" ref="E1346" si="728">E1345</f>
        <v>670</v>
      </c>
      <c r="F1346">
        <f t="shared" ca="1" si="718"/>
        <v>2</v>
      </c>
    </row>
    <row r="1347" spans="4:6" x14ac:dyDescent="0.25">
      <c r="D1347">
        <v>1341</v>
      </c>
      <c r="E1347">
        <f t="shared" si="710"/>
        <v>671</v>
      </c>
      <c r="F1347">
        <f t="shared" ca="1" si="718"/>
        <v>2</v>
      </c>
    </row>
    <row r="1348" spans="4:6" x14ac:dyDescent="0.25">
      <c r="D1348">
        <v>1342</v>
      </c>
      <c r="E1348">
        <f t="shared" ref="E1348" si="729">E1347</f>
        <v>671</v>
      </c>
      <c r="F1348">
        <f t="shared" ca="1" si="718"/>
        <v>9</v>
      </c>
    </row>
    <row r="1349" spans="4:6" x14ac:dyDescent="0.25">
      <c r="D1349">
        <v>1343</v>
      </c>
      <c r="E1349">
        <f t="shared" si="710"/>
        <v>672</v>
      </c>
      <c r="F1349">
        <f t="shared" ca="1" si="718"/>
        <v>1</v>
      </c>
    </row>
    <row r="1350" spans="4:6" x14ac:dyDescent="0.25">
      <c r="D1350">
        <v>1344</v>
      </c>
      <c r="E1350">
        <f t="shared" ref="E1350" si="730">E1349</f>
        <v>672</v>
      </c>
      <c r="F1350">
        <f t="shared" ca="1" si="718"/>
        <v>10</v>
      </c>
    </row>
    <row r="1351" spans="4:6" x14ac:dyDescent="0.25">
      <c r="D1351">
        <v>1345</v>
      </c>
      <c r="E1351">
        <f t="shared" si="710"/>
        <v>673</v>
      </c>
      <c r="F1351">
        <f t="shared" ca="1" si="718"/>
        <v>8</v>
      </c>
    </row>
    <row r="1352" spans="4:6" x14ac:dyDescent="0.25">
      <c r="D1352">
        <v>1346</v>
      </c>
      <c r="E1352">
        <f t="shared" ref="E1352" si="731">E1351</f>
        <v>673</v>
      </c>
      <c r="F1352">
        <f t="shared" ca="1" si="718"/>
        <v>8</v>
      </c>
    </row>
    <row r="1353" spans="4:6" x14ac:dyDescent="0.25">
      <c r="D1353">
        <v>1347</v>
      </c>
      <c r="E1353">
        <f t="shared" si="710"/>
        <v>674</v>
      </c>
      <c r="F1353">
        <f t="shared" ca="1" si="718"/>
        <v>9</v>
      </c>
    </row>
    <row r="1354" spans="4:6" x14ac:dyDescent="0.25">
      <c r="D1354">
        <v>1348</v>
      </c>
      <c r="E1354">
        <f t="shared" ref="E1354" si="732">E1353</f>
        <v>674</v>
      </c>
      <c r="F1354">
        <f t="shared" ca="1" si="718"/>
        <v>3</v>
      </c>
    </row>
    <row r="1355" spans="4:6" x14ac:dyDescent="0.25">
      <c r="D1355">
        <v>1349</v>
      </c>
      <c r="E1355">
        <f t="shared" si="710"/>
        <v>675</v>
      </c>
      <c r="F1355">
        <f t="shared" ca="1" si="718"/>
        <v>5</v>
      </c>
    </row>
    <row r="1356" spans="4:6" x14ac:dyDescent="0.25">
      <c r="D1356">
        <v>1350</v>
      </c>
      <c r="E1356">
        <f t="shared" ref="E1356" si="733">E1355</f>
        <v>675</v>
      </c>
      <c r="F1356">
        <f t="shared" ca="1" si="718"/>
        <v>1</v>
      </c>
    </row>
    <row r="1357" spans="4:6" x14ac:dyDescent="0.25">
      <c r="D1357">
        <v>1351</v>
      </c>
      <c r="E1357">
        <f t="shared" si="710"/>
        <v>676</v>
      </c>
      <c r="F1357">
        <f t="shared" ca="1" si="718"/>
        <v>8</v>
      </c>
    </row>
    <row r="1358" spans="4:6" x14ac:dyDescent="0.25">
      <c r="D1358">
        <v>1352</v>
      </c>
      <c r="E1358">
        <f t="shared" ref="E1358" si="734">E1357</f>
        <v>676</v>
      </c>
      <c r="F1358">
        <f t="shared" ca="1" si="718"/>
        <v>3</v>
      </c>
    </row>
    <row r="1359" spans="4:6" x14ac:dyDescent="0.25">
      <c r="D1359">
        <v>1353</v>
      </c>
      <c r="E1359">
        <f t="shared" si="710"/>
        <v>677</v>
      </c>
      <c r="F1359">
        <f t="shared" ca="1" si="718"/>
        <v>9</v>
      </c>
    </row>
    <row r="1360" spans="4:6" x14ac:dyDescent="0.25">
      <c r="D1360">
        <v>1354</v>
      </c>
      <c r="E1360">
        <f t="shared" ref="E1360" si="735">E1359</f>
        <v>677</v>
      </c>
      <c r="F1360">
        <f t="shared" ca="1" si="718"/>
        <v>6</v>
      </c>
    </row>
    <row r="1361" spans="4:6" x14ac:dyDescent="0.25">
      <c r="D1361">
        <v>1355</v>
      </c>
      <c r="E1361">
        <f t="shared" si="710"/>
        <v>678</v>
      </c>
      <c r="F1361">
        <f t="shared" ca="1" si="718"/>
        <v>2</v>
      </c>
    </row>
    <row r="1362" spans="4:6" x14ac:dyDescent="0.25">
      <c r="D1362">
        <v>1356</v>
      </c>
      <c r="E1362">
        <f t="shared" ref="E1362" si="736">E1361</f>
        <v>678</v>
      </c>
      <c r="F1362">
        <f t="shared" ca="1" si="718"/>
        <v>4</v>
      </c>
    </row>
    <row r="1363" spans="4:6" x14ac:dyDescent="0.25">
      <c r="D1363">
        <v>1357</v>
      </c>
      <c r="E1363">
        <f t="shared" si="710"/>
        <v>679</v>
      </c>
      <c r="F1363">
        <f t="shared" ca="1" si="718"/>
        <v>6</v>
      </c>
    </row>
    <row r="1364" spans="4:6" x14ac:dyDescent="0.25">
      <c r="D1364">
        <v>1358</v>
      </c>
      <c r="E1364">
        <f t="shared" ref="E1364" si="737">E1363</f>
        <v>679</v>
      </c>
      <c r="F1364">
        <f t="shared" ca="1" si="718"/>
        <v>1</v>
      </c>
    </row>
    <row r="1365" spans="4:6" x14ac:dyDescent="0.25">
      <c r="D1365">
        <v>1359</v>
      </c>
      <c r="E1365">
        <f t="shared" si="710"/>
        <v>680</v>
      </c>
      <c r="F1365">
        <f t="shared" ca="1" si="718"/>
        <v>6</v>
      </c>
    </row>
    <row r="1366" spans="4:6" x14ac:dyDescent="0.25">
      <c r="D1366">
        <v>1360</v>
      </c>
      <c r="E1366">
        <f t="shared" ref="E1366" si="738">E1365</f>
        <v>680</v>
      </c>
      <c r="F1366">
        <f t="shared" ca="1" si="718"/>
        <v>5</v>
      </c>
    </row>
    <row r="1367" spans="4:6" x14ac:dyDescent="0.25">
      <c r="D1367">
        <v>1361</v>
      </c>
      <c r="E1367">
        <f t="shared" si="710"/>
        <v>681</v>
      </c>
      <c r="F1367">
        <f t="shared" ca="1" si="718"/>
        <v>7</v>
      </c>
    </row>
    <row r="1368" spans="4:6" x14ac:dyDescent="0.25">
      <c r="D1368">
        <v>1362</v>
      </c>
      <c r="E1368">
        <f t="shared" ref="E1368" si="739">E1367</f>
        <v>681</v>
      </c>
      <c r="F1368">
        <f t="shared" ca="1" si="718"/>
        <v>3</v>
      </c>
    </row>
    <row r="1369" spans="4:6" x14ac:dyDescent="0.25">
      <c r="D1369">
        <v>1363</v>
      </c>
      <c r="E1369">
        <f t="shared" si="710"/>
        <v>682</v>
      </c>
      <c r="F1369">
        <f t="shared" ca="1" si="718"/>
        <v>8</v>
      </c>
    </row>
    <row r="1370" spans="4:6" x14ac:dyDescent="0.25">
      <c r="D1370">
        <v>1364</v>
      </c>
      <c r="E1370">
        <f t="shared" ref="E1370" si="740">E1369</f>
        <v>682</v>
      </c>
      <c r="F1370">
        <f t="shared" ca="1" si="718"/>
        <v>5</v>
      </c>
    </row>
    <row r="1371" spans="4:6" x14ac:dyDescent="0.25">
      <c r="D1371">
        <v>1365</v>
      </c>
      <c r="E1371">
        <f t="shared" si="710"/>
        <v>683</v>
      </c>
      <c r="F1371">
        <f t="shared" ca="1" si="718"/>
        <v>10</v>
      </c>
    </row>
    <row r="1372" spans="4:6" x14ac:dyDescent="0.25">
      <c r="D1372">
        <v>1366</v>
      </c>
      <c r="E1372">
        <f t="shared" ref="E1372" si="741">E1371</f>
        <v>683</v>
      </c>
      <c r="F1372">
        <f t="shared" ca="1" si="718"/>
        <v>7</v>
      </c>
    </row>
    <row r="1373" spans="4:6" x14ac:dyDescent="0.25">
      <c r="D1373">
        <v>1367</v>
      </c>
      <c r="E1373">
        <f t="shared" si="710"/>
        <v>684</v>
      </c>
      <c r="F1373">
        <f t="shared" ca="1" si="718"/>
        <v>7</v>
      </c>
    </row>
    <row r="1374" spans="4:6" x14ac:dyDescent="0.25">
      <c r="D1374">
        <v>1368</v>
      </c>
      <c r="E1374">
        <f t="shared" ref="E1374" si="742">E1373</f>
        <v>684</v>
      </c>
      <c r="F1374">
        <f t="shared" ca="1" si="718"/>
        <v>8</v>
      </c>
    </row>
    <row r="1375" spans="4:6" x14ac:dyDescent="0.25">
      <c r="D1375">
        <v>1369</v>
      </c>
      <c r="E1375">
        <f t="shared" si="710"/>
        <v>685</v>
      </c>
      <c r="F1375">
        <f t="shared" ca="1" si="718"/>
        <v>1</v>
      </c>
    </row>
    <row r="1376" spans="4:6" x14ac:dyDescent="0.25">
      <c r="D1376">
        <v>1370</v>
      </c>
      <c r="E1376">
        <f t="shared" ref="E1376" si="743">E1375</f>
        <v>685</v>
      </c>
      <c r="F1376">
        <f t="shared" ca="1" si="718"/>
        <v>7</v>
      </c>
    </row>
    <row r="1377" spans="4:6" x14ac:dyDescent="0.25">
      <c r="D1377">
        <v>1371</v>
      </c>
      <c r="E1377">
        <f t="shared" ref="E1377:E1439" si="744">E1375+1</f>
        <v>686</v>
      </c>
      <c r="F1377">
        <f t="shared" ca="1" si="718"/>
        <v>5</v>
      </c>
    </row>
    <row r="1378" spans="4:6" x14ac:dyDescent="0.25">
      <c r="D1378">
        <v>1372</v>
      </c>
      <c r="E1378">
        <f t="shared" ref="E1378" si="745">E1377</f>
        <v>686</v>
      </c>
      <c r="F1378">
        <f t="shared" ca="1" si="718"/>
        <v>3</v>
      </c>
    </row>
    <row r="1379" spans="4:6" x14ac:dyDescent="0.25">
      <c r="D1379">
        <v>1373</v>
      </c>
      <c r="E1379">
        <f t="shared" si="744"/>
        <v>687</v>
      </c>
      <c r="F1379">
        <f t="shared" ca="1" si="718"/>
        <v>5</v>
      </c>
    </row>
    <row r="1380" spans="4:6" x14ac:dyDescent="0.25">
      <c r="D1380">
        <v>1374</v>
      </c>
      <c r="E1380">
        <f t="shared" ref="E1380" si="746">E1379</f>
        <v>687</v>
      </c>
      <c r="F1380">
        <f t="shared" ca="1" si="718"/>
        <v>1</v>
      </c>
    </row>
    <row r="1381" spans="4:6" x14ac:dyDescent="0.25">
      <c r="D1381">
        <v>1375</v>
      </c>
      <c r="E1381">
        <f t="shared" si="744"/>
        <v>688</v>
      </c>
      <c r="F1381">
        <f t="shared" ca="1" si="718"/>
        <v>9</v>
      </c>
    </row>
    <row r="1382" spans="4:6" x14ac:dyDescent="0.25">
      <c r="D1382">
        <v>1376</v>
      </c>
      <c r="E1382">
        <f t="shared" ref="E1382" si="747">E1381</f>
        <v>688</v>
      </c>
      <c r="F1382">
        <f t="shared" ca="1" si="718"/>
        <v>5</v>
      </c>
    </row>
    <row r="1383" spans="4:6" x14ac:dyDescent="0.25">
      <c r="D1383">
        <v>1377</v>
      </c>
      <c r="E1383">
        <f t="shared" si="744"/>
        <v>689</v>
      </c>
      <c r="F1383">
        <f t="shared" ca="1" si="718"/>
        <v>4</v>
      </c>
    </row>
    <row r="1384" spans="4:6" x14ac:dyDescent="0.25">
      <c r="D1384">
        <v>1378</v>
      </c>
      <c r="E1384">
        <f t="shared" ref="E1384" si="748">E1383</f>
        <v>689</v>
      </c>
      <c r="F1384">
        <f t="shared" ca="1" si="718"/>
        <v>4</v>
      </c>
    </row>
    <row r="1385" spans="4:6" x14ac:dyDescent="0.25">
      <c r="D1385">
        <v>1379</v>
      </c>
      <c r="E1385">
        <f t="shared" si="744"/>
        <v>690</v>
      </c>
      <c r="F1385">
        <f t="shared" ca="1" si="718"/>
        <v>9</v>
      </c>
    </row>
    <row r="1386" spans="4:6" x14ac:dyDescent="0.25">
      <c r="D1386">
        <v>1380</v>
      </c>
      <c r="E1386">
        <f t="shared" ref="E1386" si="749">E1385</f>
        <v>690</v>
      </c>
      <c r="F1386">
        <f t="shared" ca="1" si="718"/>
        <v>1</v>
      </c>
    </row>
    <row r="1387" spans="4:6" x14ac:dyDescent="0.25">
      <c r="D1387">
        <v>1381</v>
      </c>
      <c r="E1387">
        <f t="shared" si="744"/>
        <v>691</v>
      </c>
      <c r="F1387">
        <f t="shared" ca="1" si="718"/>
        <v>3</v>
      </c>
    </row>
    <row r="1388" spans="4:6" x14ac:dyDescent="0.25">
      <c r="D1388">
        <v>1382</v>
      </c>
      <c r="E1388">
        <f t="shared" ref="E1388" si="750">E1387</f>
        <v>691</v>
      </c>
      <c r="F1388">
        <f t="shared" ca="1" si="718"/>
        <v>9</v>
      </c>
    </row>
    <row r="1389" spans="4:6" x14ac:dyDescent="0.25">
      <c r="D1389">
        <v>1383</v>
      </c>
      <c r="E1389">
        <f t="shared" si="744"/>
        <v>692</v>
      </c>
      <c r="F1389">
        <f t="shared" ca="1" si="718"/>
        <v>7</v>
      </c>
    </row>
    <row r="1390" spans="4:6" x14ac:dyDescent="0.25">
      <c r="D1390">
        <v>1384</v>
      </c>
      <c r="E1390">
        <f t="shared" ref="E1390" si="751">E1389</f>
        <v>692</v>
      </c>
      <c r="F1390">
        <f t="shared" ca="1" si="718"/>
        <v>5</v>
      </c>
    </row>
    <row r="1391" spans="4:6" x14ac:dyDescent="0.25">
      <c r="D1391">
        <v>1385</v>
      </c>
      <c r="E1391">
        <f t="shared" si="744"/>
        <v>693</v>
      </c>
      <c r="F1391">
        <f t="shared" ref="F1391:F1454" ca="1" si="752">RANDBETWEEN(1,10)</f>
        <v>3</v>
      </c>
    </row>
    <row r="1392" spans="4:6" x14ac:dyDescent="0.25">
      <c r="D1392">
        <v>1386</v>
      </c>
      <c r="E1392">
        <f t="shared" ref="E1392" si="753">E1391</f>
        <v>693</v>
      </c>
      <c r="F1392">
        <f t="shared" ca="1" si="752"/>
        <v>4</v>
      </c>
    </row>
    <row r="1393" spans="4:6" x14ac:dyDescent="0.25">
      <c r="D1393">
        <v>1387</v>
      </c>
      <c r="E1393">
        <f t="shared" si="744"/>
        <v>694</v>
      </c>
      <c r="F1393">
        <f t="shared" ca="1" si="752"/>
        <v>1</v>
      </c>
    </row>
    <row r="1394" spans="4:6" x14ac:dyDescent="0.25">
      <c r="D1394">
        <v>1388</v>
      </c>
      <c r="E1394">
        <f t="shared" ref="E1394" si="754">E1393</f>
        <v>694</v>
      </c>
      <c r="F1394">
        <f t="shared" ca="1" si="752"/>
        <v>2</v>
      </c>
    </row>
    <row r="1395" spans="4:6" x14ac:dyDescent="0.25">
      <c r="D1395">
        <v>1389</v>
      </c>
      <c r="E1395">
        <f t="shared" si="744"/>
        <v>695</v>
      </c>
      <c r="F1395">
        <f t="shared" ca="1" si="752"/>
        <v>10</v>
      </c>
    </row>
    <row r="1396" spans="4:6" x14ac:dyDescent="0.25">
      <c r="D1396">
        <v>1390</v>
      </c>
      <c r="E1396">
        <f t="shared" ref="E1396" si="755">E1395</f>
        <v>695</v>
      </c>
      <c r="F1396">
        <f t="shared" ca="1" si="752"/>
        <v>10</v>
      </c>
    </row>
    <row r="1397" spans="4:6" x14ac:dyDescent="0.25">
      <c r="D1397">
        <v>1391</v>
      </c>
      <c r="E1397">
        <f t="shared" si="744"/>
        <v>696</v>
      </c>
      <c r="F1397">
        <f t="shared" ca="1" si="752"/>
        <v>4</v>
      </c>
    </row>
    <row r="1398" spans="4:6" x14ac:dyDescent="0.25">
      <c r="D1398">
        <v>1392</v>
      </c>
      <c r="E1398">
        <f t="shared" ref="E1398" si="756">E1397</f>
        <v>696</v>
      </c>
      <c r="F1398">
        <f t="shared" ca="1" si="752"/>
        <v>4</v>
      </c>
    </row>
    <row r="1399" spans="4:6" x14ac:dyDescent="0.25">
      <c r="D1399">
        <v>1393</v>
      </c>
      <c r="E1399">
        <f t="shared" si="744"/>
        <v>697</v>
      </c>
      <c r="F1399">
        <f t="shared" ca="1" si="752"/>
        <v>5</v>
      </c>
    </row>
    <row r="1400" spans="4:6" x14ac:dyDescent="0.25">
      <c r="D1400">
        <v>1394</v>
      </c>
      <c r="E1400">
        <f t="shared" ref="E1400" si="757">E1399</f>
        <v>697</v>
      </c>
      <c r="F1400">
        <f t="shared" ca="1" si="752"/>
        <v>8</v>
      </c>
    </row>
    <row r="1401" spans="4:6" x14ac:dyDescent="0.25">
      <c r="D1401">
        <v>1395</v>
      </c>
      <c r="E1401">
        <f t="shared" si="744"/>
        <v>698</v>
      </c>
      <c r="F1401">
        <f t="shared" ca="1" si="752"/>
        <v>1</v>
      </c>
    </row>
    <row r="1402" spans="4:6" x14ac:dyDescent="0.25">
      <c r="D1402">
        <v>1396</v>
      </c>
      <c r="E1402">
        <f t="shared" ref="E1402" si="758">E1401</f>
        <v>698</v>
      </c>
      <c r="F1402">
        <f t="shared" ca="1" si="752"/>
        <v>4</v>
      </c>
    </row>
    <row r="1403" spans="4:6" x14ac:dyDescent="0.25">
      <c r="D1403">
        <v>1397</v>
      </c>
      <c r="E1403">
        <f t="shared" si="744"/>
        <v>699</v>
      </c>
      <c r="F1403">
        <f t="shared" ca="1" si="752"/>
        <v>1</v>
      </c>
    </row>
    <row r="1404" spans="4:6" x14ac:dyDescent="0.25">
      <c r="D1404">
        <v>1398</v>
      </c>
      <c r="E1404">
        <f t="shared" ref="E1404" si="759">E1403</f>
        <v>699</v>
      </c>
      <c r="F1404">
        <f t="shared" ca="1" si="752"/>
        <v>2</v>
      </c>
    </row>
    <row r="1405" spans="4:6" x14ac:dyDescent="0.25">
      <c r="D1405">
        <v>1399</v>
      </c>
      <c r="E1405">
        <f t="shared" si="744"/>
        <v>700</v>
      </c>
      <c r="F1405">
        <f t="shared" ca="1" si="752"/>
        <v>7</v>
      </c>
    </row>
    <row r="1406" spans="4:6" x14ac:dyDescent="0.25">
      <c r="D1406">
        <v>1400</v>
      </c>
      <c r="E1406">
        <f t="shared" ref="E1406" si="760">E1405</f>
        <v>700</v>
      </c>
      <c r="F1406">
        <f t="shared" ca="1" si="752"/>
        <v>2</v>
      </c>
    </row>
    <row r="1407" spans="4:6" x14ac:dyDescent="0.25">
      <c r="D1407">
        <v>1401</v>
      </c>
      <c r="E1407">
        <f t="shared" si="744"/>
        <v>701</v>
      </c>
      <c r="F1407">
        <f t="shared" ca="1" si="752"/>
        <v>5</v>
      </c>
    </row>
    <row r="1408" spans="4:6" x14ac:dyDescent="0.25">
      <c r="D1408">
        <v>1402</v>
      </c>
      <c r="E1408">
        <f t="shared" ref="E1408" si="761">E1407</f>
        <v>701</v>
      </c>
      <c r="F1408">
        <f t="shared" ca="1" si="752"/>
        <v>6</v>
      </c>
    </row>
    <row r="1409" spans="4:6" x14ac:dyDescent="0.25">
      <c r="D1409">
        <v>1403</v>
      </c>
      <c r="E1409">
        <f t="shared" si="744"/>
        <v>702</v>
      </c>
      <c r="F1409">
        <f t="shared" ca="1" si="752"/>
        <v>5</v>
      </c>
    </row>
    <row r="1410" spans="4:6" x14ac:dyDescent="0.25">
      <c r="D1410">
        <v>1404</v>
      </c>
      <c r="E1410">
        <f t="shared" ref="E1410" si="762">E1409</f>
        <v>702</v>
      </c>
      <c r="F1410">
        <f t="shared" ca="1" si="752"/>
        <v>7</v>
      </c>
    </row>
    <row r="1411" spans="4:6" x14ac:dyDescent="0.25">
      <c r="D1411">
        <v>1405</v>
      </c>
      <c r="E1411">
        <f t="shared" si="744"/>
        <v>703</v>
      </c>
      <c r="F1411">
        <f t="shared" ca="1" si="752"/>
        <v>2</v>
      </c>
    </row>
    <row r="1412" spans="4:6" x14ac:dyDescent="0.25">
      <c r="D1412">
        <v>1406</v>
      </c>
      <c r="E1412">
        <f t="shared" ref="E1412" si="763">E1411</f>
        <v>703</v>
      </c>
      <c r="F1412">
        <f t="shared" ca="1" si="752"/>
        <v>3</v>
      </c>
    </row>
    <row r="1413" spans="4:6" x14ac:dyDescent="0.25">
      <c r="D1413">
        <v>1407</v>
      </c>
      <c r="E1413">
        <f t="shared" si="744"/>
        <v>704</v>
      </c>
      <c r="F1413">
        <f t="shared" ca="1" si="752"/>
        <v>1</v>
      </c>
    </row>
    <row r="1414" spans="4:6" x14ac:dyDescent="0.25">
      <c r="D1414">
        <v>1408</v>
      </c>
      <c r="E1414">
        <f t="shared" ref="E1414" si="764">E1413</f>
        <v>704</v>
      </c>
      <c r="F1414">
        <f t="shared" ca="1" si="752"/>
        <v>4</v>
      </c>
    </row>
    <row r="1415" spans="4:6" x14ac:dyDescent="0.25">
      <c r="D1415">
        <v>1409</v>
      </c>
      <c r="E1415">
        <f t="shared" si="744"/>
        <v>705</v>
      </c>
      <c r="F1415">
        <f t="shared" ca="1" si="752"/>
        <v>9</v>
      </c>
    </row>
    <row r="1416" spans="4:6" x14ac:dyDescent="0.25">
      <c r="D1416">
        <v>1410</v>
      </c>
      <c r="E1416">
        <f t="shared" ref="E1416" si="765">E1415</f>
        <v>705</v>
      </c>
      <c r="F1416">
        <f t="shared" ca="1" si="752"/>
        <v>5</v>
      </c>
    </row>
    <row r="1417" spans="4:6" x14ac:dyDescent="0.25">
      <c r="D1417">
        <v>1411</v>
      </c>
      <c r="E1417">
        <f t="shared" si="744"/>
        <v>706</v>
      </c>
      <c r="F1417">
        <f t="shared" ca="1" si="752"/>
        <v>4</v>
      </c>
    </row>
    <row r="1418" spans="4:6" x14ac:dyDescent="0.25">
      <c r="D1418">
        <v>1412</v>
      </c>
      <c r="E1418">
        <f t="shared" ref="E1418" si="766">E1417</f>
        <v>706</v>
      </c>
      <c r="F1418">
        <f t="shared" ca="1" si="752"/>
        <v>9</v>
      </c>
    </row>
    <row r="1419" spans="4:6" x14ac:dyDescent="0.25">
      <c r="D1419">
        <v>1413</v>
      </c>
      <c r="E1419">
        <f t="shared" si="744"/>
        <v>707</v>
      </c>
      <c r="F1419">
        <f t="shared" ca="1" si="752"/>
        <v>3</v>
      </c>
    </row>
    <row r="1420" spans="4:6" x14ac:dyDescent="0.25">
      <c r="D1420">
        <v>1414</v>
      </c>
      <c r="E1420">
        <f t="shared" ref="E1420" si="767">E1419</f>
        <v>707</v>
      </c>
      <c r="F1420">
        <f t="shared" ca="1" si="752"/>
        <v>2</v>
      </c>
    </row>
    <row r="1421" spans="4:6" x14ac:dyDescent="0.25">
      <c r="D1421">
        <v>1415</v>
      </c>
      <c r="E1421">
        <f t="shared" si="744"/>
        <v>708</v>
      </c>
      <c r="F1421">
        <f t="shared" ca="1" si="752"/>
        <v>3</v>
      </c>
    </row>
    <row r="1422" spans="4:6" x14ac:dyDescent="0.25">
      <c r="D1422">
        <v>1416</v>
      </c>
      <c r="E1422">
        <f t="shared" ref="E1422" si="768">E1421</f>
        <v>708</v>
      </c>
      <c r="F1422">
        <f t="shared" ca="1" si="752"/>
        <v>1</v>
      </c>
    </row>
    <row r="1423" spans="4:6" x14ac:dyDescent="0.25">
      <c r="D1423">
        <v>1417</v>
      </c>
      <c r="E1423">
        <f t="shared" si="744"/>
        <v>709</v>
      </c>
      <c r="F1423">
        <f t="shared" ca="1" si="752"/>
        <v>9</v>
      </c>
    </row>
    <row r="1424" spans="4:6" x14ac:dyDescent="0.25">
      <c r="D1424">
        <v>1418</v>
      </c>
      <c r="E1424">
        <f t="shared" ref="E1424" si="769">E1423</f>
        <v>709</v>
      </c>
      <c r="F1424">
        <f t="shared" ca="1" si="752"/>
        <v>3</v>
      </c>
    </row>
    <row r="1425" spans="4:6" x14ac:dyDescent="0.25">
      <c r="D1425">
        <v>1419</v>
      </c>
      <c r="E1425">
        <f t="shared" si="744"/>
        <v>710</v>
      </c>
      <c r="F1425">
        <f t="shared" ca="1" si="752"/>
        <v>7</v>
      </c>
    </row>
    <row r="1426" spans="4:6" x14ac:dyDescent="0.25">
      <c r="D1426">
        <v>1420</v>
      </c>
      <c r="E1426">
        <f t="shared" ref="E1426" si="770">E1425</f>
        <v>710</v>
      </c>
      <c r="F1426">
        <f t="shared" ca="1" si="752"/>
        <v>3</v>
      </c>
    </row>
    <row r="1427" spans="4:6" x14ac:dyDescent="0.25">
      <c r="D1427">
        <v>1421</v>
      </c>
      <c r="E1427">
        <f t="shared" si="744"/>
        <v>711</v>
      </c>
      <c r="F1427">
        <f t="shared" ca="1" si="752"/>
        <v>5</v>
      </c>
    </row>
    <row r="1428" spans="4:6" x14ac:dyDescent="0.25">
      <c r="D1428">
        <v>1422</v>
      </c>
      <c r="E1428">
        <f t="shared" ref="E1428" si="771">E1427</f>
        <v>711</v>
      </c>
      <c r="F1428">
        <f t="shared" ca="1" si="752"/>
        <v>1</v>
      </c>
    </row>
    <row r="1429" spans="4:6" x14ac:dyDescent="0.25">
      <c r="D1429">
        <v>1423</v>
      </c>
      <c r="E1429">
        <f t="shared" si="744"/>
        <v>712</v>
      </c>
      <c r="F1429">
        <f t="shared" ca="1" si="752"/>
        <v>2</v>
      </c>
    </row>
    <row r="1430" spans="4:6" x14ac:dyDescent="0.25">
      <c r="D1430">
        <v>1424</v>
      </c>
      <c r="E1430">
        <f t="shared" ref="E1430" si="772">E1429</f>
        <v>712</v>
      </c>
      <c r="F1430">
        <f t="shared" ca="1" si="752"/>
        <v>9</v>
      </c>
    </row>
    <row r="1431" spans="4:6" x14ac:dyDescent="0.25">
      <c r="D1431">
        <v>1425</v>
      </c>
      <c r="E1431">
        <f t="shared" si="744"/>
        <v>713</v>
      </c>
      <c r="F1431">
        <f t="shared" ca="1" si="752"/>
        <v>1</v>
      </c>
    </row>
    <row r="1432" spans="4:6" x14ac:dyDescent="0.25">
      <c r="D1432">
        <v>1426</v>
      </c>
      <c r="E1432">
        <f t="shared" ref="E1432" si="773">E1431</f>
        <v>713</v>
      </c>
      <c r="F1432">
        <f t="shared" ca="1" si="752"/>
        <v>5</v>
      </c>
    </row>
    <row r="1433" spans="4:6" x14ac:dyDescent="0.25">
      <c r="D1433">
        <v>1427</v>
      </c>
      <c r="E1433">
        <f t="shared" si="744"/>
        <v>714</v>
      </c>
      <c r="F1433">
        <f t="shared" ca="1" si="752"/>
        <v>3</v>
      </c>
    </row>
    <row r="1434" spans="4:6" x14ac:dyDescent="0.25">
      <c r="D1434">
        <v>1428</v>
      </c>
      <c r="E1434">
        <f t="shared" ref="E1434" si="774">E1433</f>
        <v>714</v>
      </c>
      <c r="F1434">
        <f t="shared" ca="1" si="752"/>
        <v>3</v>
      </c>
    </row>
    <row r="1435" spans="4:6" x14ac:dyDescent="0.25">
      <c r="D1435">
        <v>1429</v>
      </c>
      <c r="E1435">
        <f t="shared" si="744"/>
        <v>715</v>
      </c>
      <c r="F1435">
        <f t="shared" ca="1" si="752"/>
        <v>10</v>
      </c>
    </row>
    <row r="1436" spans="4:6" x14ac:dyDescent="0.25">
      <c r="D1436">
        <v>1430</v>
      </c>
      <c r="E1436">
        <f t="shared" ref="E1436" si="775">E1435</f>
        <v>715</v>
      </c>
      <c r="F1436">
        <f t="shared" ca="1" si="752"/>
        <v>9</v>
      </c>
    </row>
    <row r="1437" spans="4:6" x14ac:dyDescent="0.25">
      <c r="D1437">
        <v>1431</v>
      </c>
      <c r="E1437">
        <f t="shared" si="744"/>
        <v>716</v>
      </c>
      <c r="F1437">
        <f t="shared" ca="1" si="752"/>
        <v>8</v>
      </c>
    </row>
    <row r="1438" spans="4:6" x14ac:dyDescent="0.25">
      <c r="D1438">
        <v>1432</v>
      </c>
      <c r="E1438">
        <f t="shared" ref="E1438" si="776">E1437</f>
        <v>716</v>
      </c>
      <c r="F1438">
        <f t="shared" ca="1" si="752"/>
        <v>9</v>
      </c>
    </row>
    <row r="1439" spans="4:6" x14ac:dyDescent="0.25">
      <c r="D1439">
        <v>1433</v>
      </c>
      <c r="E1439">
        <f t="shared" si="744"/>
        <v>717</v>
      </c>
      <c r="F1439">
        <f t="shared" ca="1" si="752"/>
        <v>3</v>
      </c>
    </row>
    <row r="1440" spans="4:6" x14ac:dyDescent="0.25">
      <c r="D1440">
        <v>1434</v>
      </c>
      <c r="E1440">
        <f t="shared" ref="E1440" si="777">E1439</f>
        <v>717</v>
      </c>
      <c r="F1440">
        <f t="shared" ca="1" si="752"/>
        <v>1</v>
      </c>
    </row>
    <row r="1441" spans="4:6" x14ac:dyDescent="0.25">
      <c r="D1441">
        <v>1435</v>
      </c>
      <c r="E1441">
        <f t="shared" ref="E1441:E1503" si="778">E1439+1</f>
        <v>718</v>
      </c>
      <c r="F1441">
        <f t="shared" ca="1" si="752"/>
        <v>3</v>
      </c>
    </row>
    <row r="1442" spans="4:6" x14ac:dyDescent="0.25">
      <c r="D1442">
        <v>1436</v>
      </c>
      <c r="E1442">
        <f t="shared" ref="E1442" si="779">E1441</f>
        <v>718</v>
      </c>
      <c r="F1442">
        <f t="shared" ca="1" si="752"/>
        <v>4</v>
      </c>
    </row>
    <row r="1443" spans="4:6" x14ac:dyDescent="0.25">
      <c r="D1443">
        <v>1437</v>
      </c>
      <c r="E1443">
        <f t="shared" si="778"/>
        <v>719</v>
      </c>
      <c r="F1443">
        <f t="shared" ca="1" si="752"/>
        <v>3</v>
      </c>
    </row>
    <row r="1444" spans="4:6" x14ac:dyDescent="0.25">
      <c r="D1444">
        <v>1438</v>
      </c>
      <c r="E1444">
        <f t="shared" ref="E1444" si="780">E1443</f>
        <v>719</v>
      </c>
      <c r="F1444">
        <f t="shared" ca="1" si="752"/>
        <v>4</v>
      </c>
    </row>
    <row r="1445" spans="4:6" x14ac:dyDescent="0.25">
      <c r="D1445">
        <v>1439</v>
      </c>
      <c r="E1445">
        <f t="shared" si="778"/>
        <v>720</v>
      </c>
      <c r="F1445">
        <f t="shared" ca="1" si="752"/>
        <v>7</v>
      </c>
    </row>
    <row r="1446" spans="4:6" x14ac:dyDescent="0.25">
      <c r="D1446">
        <v>1440</v>
      </c>
      <c r="E1446">
        <f t="shared" ref="E1446" si="781">E1445</f>
        <v>720</v>
      </c>
      <c r="F1446">
        <f t="shared" ca="1" si="752"/>
        <v>4</v>
      </c>
    </row>
    <row r="1447" spans="4:6" x14ac:dyDescent="0.25">
      <c r="D1447">
        <v>1441</v>
      </c>
      <c r="E1447">
        <f t="shared" si="778"/>
        <v>721</v>
      </c>
      <c r="F1447">
        <f t="shared" ca="1" si="752"/>
        <v>10</v>
      </c>
    </row>
    <row r="1448" spans="4:6" x14ac:dyDescent="0.25">
      <c r="D1448">
        <v>1442</v>
      </c>
      <c r="E1448">
        <f t="shared" ref="E1448" si="782">E1447</f>
        <v>721</v>
      </c>
      <c r="F1448">
        <f t="shared" ca="1" si="752"/>
        <v>4</v>
      </c>
    </row>
    <row r="1449" spans="4:6" x14ac:dyDescent="0.25">
      <c r="D1449">
        <v>1443</v>
      </c>
      <c r="E1449">
        <f t="shared" si="778"/>
        <v>722</v>
      </c>
      <c r="F1449">
        <f t="shared" ca="1" si="752"/>
        <v>5</v>
      </c>
    </row>
    <row r="1450" spans="4:6" x14ac:dyDescent="0.25">
      <c r="D1450">
        <v>1444</v>
      </c>
      <c r="E1450">
        <f t="shared" ref="E1450" si="783">E1449</f>
        <v>722</v>
      </c>
      <c r="F1450">
        <f t="shared" ca="1" si="752"/>
        <v>1</v>
      </c>
    </row>
    <row r="1451" spans="4:6" x14ac:dyDescent="0.25">
      <c r="D1451">
        <v>1445</v>
      </c>
      <c r="E1451">
        <f t="shared" si="778"/>
        <v>723</v>
      </c>
      <c r="F1451">
        <f t="shared" ca="1" si="752"/>
        <v>1</v>
      </c>
    </row>
    <row r="1452" spans="4:6" x14ac:dyDescent="0.25">
      <c r="D1452">
        <v>1446</v>
      </c>
      <c r="E1452">
        <f t="shared" ref="E1452" si="784">E1451</f>
        <v>723</v>
      </c>
      <c r="F1452">
        <f t="shared" ca="1" si="752"/>
        <v>2</v>
      </c>
    </row>
    <row r="1453" spans="4:6" x14ac:dyDescent="0.25">
      <c r="D1453">
        <v>1447</v>
      </c>
      <c r="E1453">
        <f t="shared" si="778"/>
        <v>724</v>
      </c>
      <c r="F1453">
        <f t="shared" ca="1" si="752"/>
        <v>9</v>
      </c>
    </row>
    <row r="1454" spans="4:6" x14ac:dyDescent="0.25">
      <c r="D1454">
        <v>1448</v>
      </c>
      <c r="E1454">
        <f t="shared" ref="E1454" si="785">E1453</f>
        <v>724</v>
      </c>
      <c r="F1454">
        <f t="shared" ca="1" si="752"/>
        <v>3</v>
      </c>
    </row>
    <row r="1455" spans="4:6" x14ac:dyDescent="0.25">
      <c r="D1455">
        <v>1449</v>
      </c>
      <c r="E1455">
        <f t="shared" si="778"/>
        <v>725</v>
      </c>
      <c r="F1455">
        <f t="shared" ref="F1455:F1518" ca="1" si="786">RANDBETWEEN(1,10)</f>
        <v>1</v>
      </c>
    </row>
    <row r="1456" spans="4:6" x14ac:dyDescent="0.25">
      <c r="D1456">
        <v>1450</v>
      </c>
      <c r="E1456">
        <f t="shared" ref="E1456" si="787">E1455</f>
        <v>725</v>
      </c>
      <c r="F1456">
        <f t="shared" ca="1" si="786"/>
        <v>2</v>
      </c>
    </row>
    <row r="1457" spans="4:6" x14ac:dyDescent="0.25">
      <c r="D1457">
        <v>1451</v>
      </c>
      <c r="E1457">
        <f t="shared" si="778"/>
        <v>726</v>
      </c>
      <c r="F1457">
        <f t="shared" ca="1" si="786"/>
        <v>5</v>
      </c>
    </row>
    <row r="1458" spans="4:6" x14ac:dyDescent="0.25">
      <c r="D1458">
        <v>1452</v>
      </c>
      <c r="E1458">
        <f t="shared" ref="E1458" si="788">E1457</f>
        <v>726</v>
      </c>
      <c r="F1458">
        <f t="shared" ca="1" si="786"/>
        <v>5</v>
      </c>
    </row>
    <row r="1459" spans="4:6" x14ac:dyDescent="0.25">
      <c r="D1459">
        <v>1453</v>
      </c>
      <c r="E1459">
        <f t="shared" si="778"/>
        <v>727</v>
      </c>
      <c r="F1459">
        <f t="shared" ca="1" si="786"/>
        <v>3</v>
      </c>
    </row>
    <row r="1460" spans="4:6" x14ac:dyDescent="0.25">
      <c r="D1460">
        <v>1454</v>
      </c>
      <c r="E1460">
        <f t="shared" ref="E1460" si="789">E1459</f>
        <v>727</v>
      </c>
      <c r="F1460">
        <f t="shared" ca="1" si="786"/>
        <v>10</v>
      </c>
    </row>
    <row r="1461" spans="4:6" x14ac:dyDescent="0.25">
      <c r="D1461">
        <v>1455</v>
      </c>
      <c r="E1461">
        <f t="shared" si="778"/>
        <v>728</v>
      </c>
      <c r="F1461">
        <f t="shared" ca="1" si="786"/>
        <v>10</v>
      </c>
    </row>
    <row r="1462" spans="4:6" x14ac:dyDescent="0.25">
      <c r="D1462">
        <v>1456</v>
      </c>
      <c r="E1462">
        <f t="shared" ref="E1462" si="790">E1461</f>
        <v>728</v>
      </c>
      <c r="F1462">
        <f t="shared" ca="1" si="786"/>
        <v>10</v>
      </c>
    </row>
    <row r="1463" spans="4:6" x14ac:dyDescent="0.25">
      <c r="D1463">
        <v>1457</v>
      </c>
      <c r="E1463">
        <f t="shared" si="778"/>
        <v>729</v>
      </c>
      <c r="F1463">
        <f t="shared" ca="1" si="786"/>
        <v>6</v>
      </c>
    </row>
    <row r="1464" spans="4:6" x14ac:dyDescent="0.25">
      <c r="D1464">
        <v>1458</v>
      </c>
      <c r="E1464">
        <f t="shared" ref="E1464" si="791">E1463</f>
        <v>729</v>
      </c>
      <c r="F1464">
        <f t="shared" ca="1" si="786"/>
        <v>2</v>
      </c>
    </row>
    <row r="1465" spans="4:6" x14ac:dyDescent="0.25">
      <c r="D1465">
        <v>1459</v>
      </c>
      <c r="E1465">
        <f t="shared" si="778"/>
        <v>730</v>
      </c>
      <c r="F1465">
        <f t="shared" ca="1" si="786"/>
        <v>3</v>
      </c>
    </row>
    <row r="1466" spans="4:6" x14ac:dyDescent="0.25">
      <c r="D1466">
        <v>1460</v>
      </c>
      <c r="E1466">
        <f t="shared" ref="E1466" si="792">E1465</f>
        <v>730</v>
      </c>
      <c r="F1466">
        <f t="shared" ca="1" si="786"/>
        <v>10</v>
      </c>
    </row>
    <row r="1467" spans="4:6" x14ac:dyDescent="0.25">
      <c r="D1467">
        <v>1461</v>
      </c>
      <c r="E1467">
        <f t="shared" si="778"/>
        <v>731</v>
      </c>
      <c r="F1467">
        <f t="shared" ca="1" si="786"/>
        <v>10</v>
      </c>
    </row>
    <row r="1468" spans="4:6" x14ac:dyDescent="0.25">
      <c r="D1468">
        <v>1462</v>
      </c>
      <c r="E1468">
        <f t="shared" ref="E1468" si="793">E1467</f>
        <v>731</v>
      </c>
      <c r="F1468">
        <f t="shared" ca="1" si="786"/>
        <v>10</v>
      </c>
    </row>
    <row r="1469" spans="4:6" x14ac:dyDescent="0.25">
      <c r="D1469">
        <v>1463</v>
      </c>
      <c r="E1469">
        <f t="shared" si="778"/>
        <v>732</v>
      </c>
      <c r="F1469">
        <f t="shared" ca="1" si="786"/>
        <v>10</v>
      </c>
    </row>
    <row r="1470" spans="4:6" x14ac:dyDescent="0.25">
      <c r="D1470">
        <v>1464</v>
      </c>
      <c r="E1470">
        <f t="shared" ref="E1470" si="794">E1469</f>
        <v>732</v>
      </c>
      <c r="F1470">
        <f t="shared" ca="1" si="786"/>
        <v>2</v>
      </c>
    </row>
    <row r="1471" spans="4:6" x14ac:dyDescent="0.25">
      <c r="D1471">
        <v>1465</v>
      </c>
      <c r="E1471">
        <f t="shared" si="778"/>
        <v>733</v>
      </c>
      <c r="F1471">
        <f t="shared" ca="1" si="786"/>
        <v>3</v>
      </c>
    </row>
    <row r="1472" spans="4:6" x14ac:dyDescent="0.25">
      <c r="D1472">
        <v>1466</v>
      </c>
      <c r="E1472">
        <f t="shared" ref="E1472" si="795">E1471</f>
        <v>733</v>
      </c>
      <c r="F1472">
        <f t="shared" ca="1" si="786"/>
        <v>9</v>
      </c>
    </row>
    <row r="1473" spans="4:6" x14ac:dyDescent="0.25">
      <c r="D1473">
        <v>1467</v>
      </c>
      <c r="E1473">
        <f t="shared" si="778"/>
        <v>734</v>
      </c>
      <c r="F1473">
        <f t="shared" ca="1" si="786"/>
        <v>2</v>
      </c>
    </row>
    <row r="1474" spans="4:6" x14ac:dyDescent="0.25">
      <c r="D1474">
        <v>1468</v>
      </c>
      <c r="E1474">
        <f t="shared" ref="E1474" si="796">E1473</f>
        <v>734</v>
      </c>
      <c r="F1474">
        <f t="shared" ca="1" si="786"/>
        <v>7</v>
      </c>
    </row>
    <row r="1475" spans="4:6" x14ac:dyDescent="0.25">
      <c r="D1475">
        <v>1469</v>
      </c>
      <c r="E1475">
        <f t="shared" si="778"/>
        <v>735</v>
      </c>
      <c r="F1475">
        <f t="shared" ca="1" si="786"/>
        <v>5</v>
      </c>
    </row>
    <row r="1476" spans="4:6" x14ac:dyDescent="0.25">
      <c r="D1476">
        <v>1470</v>
      </c>
      <c r="E1476">
        <f t="shared" ref="E1476" si="797">E1475</f>
        <v>735</v>
      </c>
      <c r="F1476">
        <f t="shared" ca="1" si="786"/>
        <v>1</v>
      </c>
    </row>
    <row r="1477" spans="4:6" x14ac:dyDescent="0.25">
      <c r="D1477">
        <v>1471</v>
      </c>
      <c r="E1477">
        <f t="shared" si="778"/>
        <v>736</v>
      </c>
      <c r="F1477">
        <f t="shared" ca="1" si="786"/>
        <v>5</v>
      </c>
    </row>
    <row r="1478" spans="4:6" x14ac:dyDescent="0.25">
      <c r="D1478">
        <v>1472</v>
      </c>
      <c r="E1478">
        <f t="shared" ref="E1478" si="798">E1477</f>
        <v>736</v>
      </c>
      <c r="F1478">
        <f t="shared" ca="1" si="786"/>
        <v>9</v>
      </c>
    </row>
    <row r="1479" spans="4:6" x14ac:dyDescent="0.25">
      <c r="D1479">
        <v>1473</v>
      </c>
      <c r="E1479">
        <f t="shared" si="778"/>
        <v>737</v>
      </c>
      <c r="F1479">
        <f t="shared" ca="1" si="786"/>
        <v>9</v>
      </c>
    </row>
    <row r="1480" spans="4:6" x14ac:dyDescent="0.25">
      <c r="D1480">
        <v>1474</v>
      </c>
      <c r="E1480">
        <f t="shared" ref="E1480" si="799">E1479</f>
        <v>737</v>
      </c>
      <c r="F1480">
        <f t="shared" ca="1" si="786"/>
        <v>7</v>
      </c>
    </row>
    <row r="1481" spans="4:6" x14ac:dyDescent="0.25">
      <c r="D1481">
        <v>1475</v>
      </c>
      <c r="E1481">
        <f t="shared" si="778"/>
        <v>738</v>
      </c>
      <c r="F1481">
        <f t="shared" ca="1" si="786"/>
        <v>4</v>
      </c>
    </row>
    <row r="1482" spans="4:6" x14ac:dyDescent="0.25">
      <c r="D1482">
        <v>1476</v>
      </c>
      <c r="E1482">
        <f t="shared" ref="E1482" si="800">E1481</f>
        <v>738</v>
      </c>
      <c r="F1482">
        <f t="shared" ca="1" si="786"/>
        <v>1</v>
      </c>
    </row>
    <row r="1483" spans="4:6" x14ac:dyDescent="0.25">
      <c r="D1483">
        <v>1477</v>
      </c>
      <c r="E1483">
        <f t="shared" si="778"/>
        <v>739</v>
      </c>
      <c r="F1483">
        <f t="shared" ca="1" si="786"/>
        <v>8</v>
      </c>
    </row>
    <row r="1484" spans="4:6" x14ac:dyDescent="0.25">
      <c r="D1484">
        <v>1478</v>
      </c>
      <c r="E1484">
        <f t="shared" ref="E1484" si="801">E1483</f>
        <v>739</v>
      </c>
      <c r="F1484">
        <f t="shared" ca="1" si="786"/>
        <v>4</v>
      </c>
    </row>
    <row r="1485" spans="4:6" x14ac:dyDescent="0.25">
      <c r="D1485">
        <v>1479</v>
      </c>
      <c r="E1485">
        <f t="shared" si="778"/>
        <v>740</v>
      </c>
      <c r="F1485">
        <f t="shared" ca="1" si="786"/>
        <v>8</v>
      </c>
    </row>
    <row r="1486" spans="4:6" x14ac:dyDescent="0.25">
      <c r="D1486">
        <v>1480</v>
      </c>
      <c r="E1486">
        <f t="shared" ref="E1486" si="802">E1485</f>
        <v>740</v>
      </c>
      <c r="F1486">
        <f t="shared" ca="1" si="786"/>
        <v>8</v>
      </c>
    </row>
    <row r="1487" spans="4:6" x14ac:dyDescent="0.25">
      <c r="D1487">
        <v>1481</v>
      </c>
      <c r="E1487">
        <f t="shared" si="778"/>
        <v>741</v>
      </c>
      <c r="F1487">
        <f t="shared" ca="1" si="786"/>
        <v>1</v>
      </c>
    </row>
    <row r="1488" spans="4:6" x14ac:dyDescent="0.25">
      <c r="D1488">
        <v>1482</v>
      </c>
      <c r="E1488">
        <f t="shared" ref="E1488" si="803">E1487</f>
        <v>741</v>
      </c>
      <c r="F1488">
        <f t="shared" ca="1" si="786"/>
        <v>5</v>
      </c>
    </row>
    <row r="1489" spans="4:6" x14ac:dyDescent="0.25">
      <c r="D1489">
        <v>1483</v>
      </c>
      <c r="E1489">
        <f t="shared" si="778"/>
        <v>742</v>
      </c>
      <c r="F1489">
        <f t="shared" ca="1" si="786"/>
        <v>7</v>
      </c>
    </row>
    <row r="1490" spans="4:6" x14ac:dyDescent="0.25">
      <c r="D1490">
        <v>1484</v>
      </c>
      <c r="E1490">
        <f t="shared" ref="E1490" si="804">E1489</f>
        <v>742</v>
      </c>
      <c r="F1490">
        <f t="shared" ca="1" si="786"/>
        <v>2</v>
      </c>
    </row>
    <row r="1491" spans="4:6" x14ac:dyDescent="0.25">
      <c r="D1491">
        <v>1485</v>
      </c>
      <c r="E1491">
        <f t="shared" si="778"/>
        <v>743</v>
      </c>
      <c r="F1491">
        <f t="shared" ca="1" si="786"/>
        <v>2</v>
      </c>
    </row>
    <row r="1492" spans="4:6" x14ac:dyDescent="0.25">
      <c r="D1492">
        <v>1486</v>
      </c>
      <c r="E1492">
        <f t="shared" ref="E1492" si="805">E1491</f>
        <v>743</v>
      </c>
      <c r="F1492">
        <f t="shared" ca="1" si="786"/>
        <v>10</v>
      </c>
    </row>
    <row r="1493" spans="4:6" x14ac:dyDescent="0.25">
      <c r="D1493">
        <v>1487</v>
      </c>
      <c r="E1493">
        <f t="shared" si="778"/>
        <v>744</v>
      </c>
      <c r="F1493">
        <f t="shared" ca="1" si="786"/>
        <v>4</v>
      </c>
    </row>
    <row r="1494" spans="4:6" x14ac:dyDescent="0.25">
      <c r="D1494">
        <v>1488</v>
      </c>
      <c r="E1494">
        <f t="shared" ref="E1494" si="806">E1493</f>
        <v>744</v>
      </c>
      <c r="F1494">
        <f t="shared" ca="1" si="786"/>
        <v>9</v>
      </c>
    </row>
    <row r="1495" spans="4:6" x14ac:dyDescent="0.25">
      <c r="D1495">
        <v>1489</v>
      </c>
      <c r="E1495">
        <f t="shared" si="778"/>
        <v>745</v>
      </c>
      <c r="F1495">
        <f t="shared" ca="1" si="786"/>
        <v>6</v>
      </c>
    </row>
    <row r="1496" spans="4:6" x14ac:dyDescent="0.25">
      <c r="D1496">
        <v>1490</v>
      </c>
      <c r="E1496">
        <f t="shared" ref="E1496" si="807">E1495</f>
        <v>745</v>
      </c>
      <c r="F1496">
        <f t="shared" ca="1" si="786"/>
        <v>10</v>
      </c>
    </row>
    <row r="1497" spans="4:6" x14ac:dyDescent="0.25">
      <c r="D1497">
        <v>1491</v>
      </c>
      <c r="E1497">
        <f t="shared" si="778"/>
        <v>746</v>
      </c>
      <c r="F1497">
        <f t="shared" ca="1" si="786"/>
        <v>3</v>
      </c>
    </row>
    <row r="1498" spans="4:6" x14ac:dyDescent="0.25">
      <c r="D1498">
        <v>1492</v>
      </c>
      <c r="E1498">
        <f t="shared" ref="E1498" si="808">E1497</f>
        <v>746</v>
      </c>
      <c r="F1498">
        <f t="shared" ca="1" si="786"/>
        <v>9</v>
      </c>
    </row>
    <row r="1499" spans="4:6" x14ac:dyDescent="0.25">
      <c r="D1499">
        <v>1493</v>
      </c>
      <c r="E1499">
        <f t="shared" si="778"/>
        <v>747</v>
      </c>
      <c r="F1499">
        <f t="shared" ca="1" si="786"/>
        <v>10</v>
      </c>
    </row>
    <row r="1500" spans="4:6" x14ac:dyDescent="0.25">
      <c r="D1500">
        <v>1494</v>
      </c>
      <c r="E1500">
        <f t="shared" ref="E1500" si="809">E1499</f>
        <v>747</v>
      </c>
      <c r="F1500">
        <f t="shared" ca="1" si="786"/>
        <v>7</v>
      </c>
    </row>
    <row r="1501" spans="4:6" x14ac:dyDescent="0.25">
      <c r="D1501">
        <v>1495</v>
      </c>
      <c r="E1501">
        <f t="shared" si="778"/>
        <v>748</v>
      </c>
      <c r="F1501">
        <f t="shared" ca="1" si="786"/>
        <v>3</v>
      </c>
    </row>
    <row r="1502" spans="4:6" x14ac:dyDescent="0.25">
      <c r="D1502">
        <v>1496</v>
      </c>
      <c r="E1502">
        <f t="shared" ref="E1502" si="810">E1501</f>
        <v>748</v>
      </c>
      <c r="F1502">
        <f t="shared" ca="1" si="786"/>
        <v>8</v>
      </c>
    </row>
    <row r="1503" spans="4:6" x14ac:dyDescent="0.25">
      <c r="D1503">
        <v>1497</v>
      </c>
      <c r="E1503">
        <f t="shared" si="778"/>
        <v>749</v>
      </c>
      <c r="F1503">
        <f t="shared" ca="1" si="786"/>
        <v>2</v>
      </c>
    </row>
    <row r="1504" spans="4:6" x14ac:dyDescent="0.25">
      <c r="D1504">
        <v>1498</v>
      </c>
      <c r="E1504">
        <f t="shared" ref="E1504" si="811">E1503</f>
        <v>749</v>
      </c>
      <c r="F1504">
        <f t="shared" ca="1" si="786"/>
        <v>9</v>
      </c>
    </row>
    <row r="1505" spans="4:6" x14ac:dyDescent="0.25">
      <c r="D1505">
        <v>1499</v>
      </c>
      <c r="E1505">
        <f t="shared" ref="E1505:E1567" si="812">E1503+1</f>
        <v>750</v>
      </c>
      <c r="F1505">
        <f t="shared" ca="1" si="786"/>
        <v>7</v>
      </c>
    </row>
    <row r="1506" spans="4:6" x14ac:dyDescent="0.25">
      <c r="D1506">
        <v>1500</v>
      </c>
      <c r="E1506">
        <f t="shared" ref="E1506" si="813">E1505</f>
        <v>750</v>
      </c>
      <c r="F1506">
        <f t="shared" ca="1" si="786"/>
        <v>6</v>
      </c>
    </row>
    <row r="1507" spans="4:6" x14ac:dyDescent="0.25">
      <c r="D1507">
        <v>1501</v>
      </c>
      <c r="E1507">
        <f t="shared" si="812"/>
        <v>751</v>
      </c>
      <c r="F1507">
        <f t="shared" ca="1" si="786"/>
        <v>2</v>
      </c>
    </row>
    <row r="1508" spans="4:6" x14ac:dyDescent="0.25">
      <c r="D1508">
        <v>1502</v>
      </c>
      <c r="E1508">
        <f t="shared" ref="E1508" si="814">E1507</f>
        <v>751</v>
      </c>
      <c r="F1508">
        <f t="shared" ca="1" si="786"/>
        <v>9</v>
      </c>
    </row>
    <row r="1509" spans="4:6" x14ac:dyDescent="0.25">
      <c r="D1509">
        <v>1503</v>
      </c>
      <c r="E1509">
        <f t="shared" si="812"/>
        <v>752</v>
      </c>
      <c r="F1509">
        <f t="shared" ca="1" si="786"/>
        <v>6</v>
      </c>
    </row>
    <row r="1510" spans="4:6" x14ac:dyDescent="0.25">
      <c r="D1510">
        <v>1504</v>
      </c>
      <c r="E1510">
        <f t="shared" ref="E1510" si="815">E1509</f>
        <v>752</v>
      </c>
      <c r="F1510">
        <f t="shared" ca="1" si="786"/>
        <v>4</v>
      </c>
    </row>
    <row r="1511" spans="4:6" x14ac:dyDescent="0.25">
      <c r="D1511">
        <v>1505</v>
      </c>
      <c r="E1511">
        <f t="shared" si="812"/>
        <v>753</v>
      </c>
      <c r="F1511">
        <f t="shared" ca="1" si="786"/>
        <v>6</v>
      </c>
    </row>
    <row r="1512" spans="4:6" x14ac:dyDescent="0.25">
      <c r="D1512">
        <v>1506</v>
      </c>
      <c r="E1512">
        <f t="shared" ref="E1512" si="816">E1511</f>
        <v>753</v>
      </c>
      <c r="F1512">
        <f t="shared" ca="1" si="786"/>
        <v>4</v>
      </c>
    </row>
    <row r="1513" spans="4:6" x14ac:dyDescent="0.25">
      <c r="D1513">
        <v>1507</v>
      </c>
      <c r="E1513">
        <f t="shared" si="812"/>
        <v>754</v>
      </c>
      <c r="F1513">
        <f t="shared" ca="1" si="786"/>
        <v>7</v>
      </c>
    </row>
    <row r="1514" spans="4:6" x14ac:dyDescent="0.25">
      <c r="D1514">
        <v>1508</v>
      </c>
      <c r="E1514">
        <f t="shared" ref="E1514" si="817">E1513</f>
        <v>754</v>
      </c>
      <c r="F1514">
        <f t="shared" ca="1" si="786"/>
        <v>10</v>
      </c>
    </row>
    <row r="1515" spans="4:6" x14ac:dyDescent="0.25">
      <c r="D1515">
        <v>1509</v>
      </c>
      <c r="E1515">
        <f t="shared" si="812"/>
        <v>755</v>
      </c>
      <c r="F1515">
        <f t="shared" ca="1" si="786"/>
        <v>5</v>
      </c>
    </row>
    <row r="1516" spans="4:6" x14ac:dyDescent="0.25">
      <c r="D1516">
        <v>1510</v>
      </c>
      <c r="E1516">
        <f t="shared" ref="E1516" si="818">E1515</f>
        <v>755</v>
      </c>
      <c r="F1516">
        <f t="shared" ca="1" si="786"/>
        <v>5</v>
      </c>
    </row>
    <row r="1517" spans="4:6" x14ac:dyDescent="0.25">
      <c r="D1517">
        <v>1511</v>
      </c>
      <c r="E1517">
        <f t="shared" si="812"/>
        <v>756</v>
      </c>
      <c r="F1517">
        <f t="shared" ca="1" si="786"/>
        <v>4</v>
      </c>
    </row>
    <row r="1518" spans="4:6" x14ac:dyDescent="0.25">
      <c r="D1518">
        <v>1512</v>
      </c>
      <c r="E1518">
        <f t="shared" ref="E1518" si="819">E1517</f>
        <v>756</v>
      </c>
      <c r="F1518">
        <f t="shared" ca="1" si="786"/>
        <v>5</v>
      </c>
    </row>
    <row r="1519" spans="4:6" x14ac:dyDescent="0.25">
      <c r="D1519">
        <v>1513</v>
      </c>
      <c r="E1519">
        <f t="shared" si="812"/>
        <v>757</v>
      </c>
      <c r="F1519">
        <f t="shared" ref="F1519:F1582" ca="1" si="820">RANDBETWEEN(1,10)</f>
        <v>9</v>
      </c>
    </row>
    <row r="1520" spans="4:6" x14ac:dyDescent="0.25">
      <c r="D1520">
        <v>1514</v>
      </c>
      <c r="E1520">
        <f t="shared" ref="E1520" si="821">E1519</f>
        <v>757</v>
      </c>
      <c r="F1520">
        <f t="shared" ca="1" si="820"/>
        <v>6</v>
      </c>
    </row>
    <row r="1521" spans="4:6" x14ac:dyDescent="0.25">
      <c r="D1521">
        <v>1515</v>
      </c>
      <c r="E1521">
        <f t="shared" si="812"/>
        <v>758</v>
      </c>
      <c r="F1521">
        <f t="shared" ca="1" si="820"/>
        <v>4</v>
      </c>
    </row>
    <row r="1522" spans="4:6" x14ac:dyDescent="0.25">
      <c r="D1522">
        <v>1516</v>
      </c>
      <c r="E1522">
        <f t="shared" ref="E1522" si="822">E1521</f>
        <v>758</v>
      </c>
      <c r="F1522">
        <f t="shared" ca="1" si="820"/>
        <v>1</v>
      </c>
    </row>
    <row r="1523" spans="4:6" x14ac:dyDescent="0.25">
      <c r="D1523">
        <v>1517</v>
      </c>
      <c r="E1523">
        <f t="shared" si="812"/>
        <v>759</v>
      </c>
      <c r="F1523">
        <f t="shared" ca="1" si="820"/>
        <v>6</v>
      </c>
    </row>
    <row r="1524" spans="4:6" x14ac:dyDescent="0.25">
      <c r="D1524">
        <v>1518</v>
      </c>
      <c r="E1524">
        <f t="shared" ref="E1524" si="823">E1523</f>
        <v>759</v>
      </c>
      <c r="F1524">
        <f t="shared" ca="1" si="820"/>
        <v>7</v>
      </c>
    </row>
    <row r="1525" spans="4:6" x14ac:dyDescent="0.25">
      <c r="D1525">
        <v>1519</v>
      </c>
      <c r="E1525">
        <f t="shared" si="812"/>
        <v>760</v>
      </c>
      <c r="F1525">
        <f t="shared" ca="1" si="820"/>
        <v>5</v>
      </c>
    </row>
    <row r="1526" spans="4:6" x14ac:dyDescent="0.25">
      <c r="D1526">
        <v>1520</v>
      </c>
      <c r="E1526">
        <f t="shared" ref="E1526" si="824">E1525</f>
        <v>760</v>
      </c>
      <c r="F1526">
        <f t="shared" ca="1" si="820"/>
        <v>8</v>
      </c>
    </row>
    <row r="1527" spans="4:6" x14ac:dyDescent="0.25">
      <c r="D1527">
        <v>1521</v>
      </c>
      <c r="E1527">
        <f t="shared" si="812"/>
        <v>761</v>
      </c>
      <c r="F1527">
        <f t="shared" ca="1" si="820"/>
        <v>4</v>
      </c>
    </row>
    <row r="1528" spans="4:6" x14ac:dyDescent="0.25">
      <c r="D1528">
        <v>1522</v>
      </c>
      <c r="E1528">
        <f t="shared" ref="E1528" si="825">E1527</f>
        <v>761</v>
      </c>
      <c r="F1528">
        <f t="shared" ca="1" si="820"/>
        <v>9</v>
      </c>
    </row>
    <row r="1529" spans="4:6" x14ac:dyDescent="0.25">
      <c r="D1529">
        <v>1523</v>
      </c>
      <c r="E1529">
        <f t="shared" si="812"/>
        <v>762</v>
      </c>
      <c r="F1529">
        <f t="shared" ca="1" si="820"/>
        <v>6</v>
      </c>
    </row>
    <row r="1530" spans="4:6" x14ac:dyDescent="0.25">
      <c r="D1530">
        <v>1524</v>
      </c>
      <c r="E1530">
        <f t="shared" ref="E1530" si="826">E1529</f>
        <v>762</v>
      </c>
      <c r="F1530">
        <f t="shared" ca="1" si="820"/>
        <v>10</v>
      </c>
    </row>
    <row r="1531" spans="4:6" x14ac:dyDescent="0.25">
      <c r="D1531">
        <v>1525</v>
      </c>
      <c r="E1531">
        <f t="shared" si="812"/>
        <v>763</v>
      </c>
      <c r="F1531">
        <f t="shared" ca="1" si="820"/>
        <v>10</v>
      </c>
    </row>
    <row r="1532" spans="4:6" x14ac:dyDescent="0.25">
      <c r="D1532">
        <v>1526</v>
      </c>
      <c r="E1532">
        <f t="shared" ref="E1532" si="827">E1531</f>
        <v>763</v>
      </c>
      <c r="F1532">
        <f t="shared" ca="1" si="820"/>
        <v>7</v>
      </c>
    </row>
    <row r="1533" spans="4:6" x14ac:dyDescent="0.25">
      <c r="D1533">
        <v>1527</v>
      </c>
      <c r="E1533">
        <f t="shared" si="812"/>
        <v>764</v>
      </c>
      <c r="F1533">
        <f t="shared" ca="1" si="820"/>
        <v>9</v>
      </c>
    </row>
    <row r="1534" spans="4:6" x14ac:dyDescent="0.25">
      <c r="D1534">
        <v>1528</v>
      </c>
      <c r="E1534">
        <f t="shared" ref="E1534" si="828">E1533</f>
        <v>764</v>
      </c>
      <c r="F1534">
        <f t="shared" ca="1" si="820"/>
        <v>3</v>
      </c>
    </row>
    <row r="1535" spans="4:6" x14ac:dyDescent="0.25">
      <c r="D1535">
        <v>1529</v>
      </c>
      <c r="E1535">
        <f t="shared" si="812"/>
        <v>765</v>
      </c>
      <c r="F1535">
        <f t="shared" ca="1" si="820"/>
        <v>1</v>
      </c>
    </row>
    <row r="1536" spans="4:6" x14ac:dyDescent="0.25">
      <c r="D1536">
        <v>1530</v>
      </c>
      <c r="E1536">
        <f t="shared" ref="E1536" si="829">E1535</f>
        <v>765</v>
      </c>
      <c r="F1536">
        <f t="shared" ca="1" si="820"/>
        <v>2</v>
      </c>
    </row>
    <row r="1537" spans="4:6" x14ac:dyDescent="0.25">
      <c r="D1537">
        <v>1531</v>
      </c>
      <c r="E1537">
        <f t="shared" si="812"/>
        <v>766</v>
      </c>
      <c r="F1537">
        <f t="shared" ca="1" si="820"/>
        <v>4</v>
      </c>
    </row>
    <row r="1538" spans="4:6" x14ac:dyDescent="0.25">
      <c r="D1538">
        <v>1532</v>
      </c>
      <c r="E1538">
        <f t="shared" ref="E1538" si="830">E1537</f>
        <v>766</v>
      </c>
      <c r="F1538">
        <f t="shared" ca="1" si="820"/>
        <v>6</v>
      </c>
    </row>
    <row r="1539" spans="4:6" x14ac:dyDescent="0.25">
      <c r="D1539">
        <v>1533</v>
      </c>
      <c r="E1539">
        <f t="shared" si="812"/>
        <v>767</v>
      </c>
      <c r="F1539">
        <f t="shared" ca="1" si="820"/>
        <v>1</v>
      </c>
    </row>
    <row r="1540" spans="4:6" x14ac:dyDescent="0.25">
      <c r="D1540">
        <v>1534</v>
      </c>
      <c r="E1540">
        <f t="shared" ref="E1540" si="831">E1539</f>
        <v>767</v>
      </c>
      <c r="F1540">
        <f t="shared" ca="1" si="820"/>
        <v>10</v>
      </c>
    </row>
    <row r="1541" spans="4:6" x14ac:dyDescent="0.25">
      <c r="D1541">
        <v>1535</v>
      </c>
      <c r="E1541">
        <f t="shared" si="812"/>
        <v>768</v>
      </c>
      <c r="F1541">
        <f t="shared" ca="1" si="820"/>
        <v>6</v>
      </c>
    </row>
    <row r="1542" spans="4:6" x14ac:dyDescent="0.25">
      <c r="D1542">
        <v>1536</v>
      </c>
      <c r="E1542">
        <f t="shared" ref="E1542" si="832">E1541</f>
        <v>768</v>
      </c>
      <c r="F1542">
        <f t="shared" ca="1" si="820"/>
        <v>9</v>
      </c>
    </row>
    <row r="1543" spans="4:6" x14ac:dyDescent="0.25">
      <c r="D1543">
        <v>1537</v>
      </c>
      <c r="E1543">
        <f t="shared" si="812"/>
        <v>769</v>
      </c>
      <c r="F1543">
        <f t="shared" ca="1" si="820"/>
        <v>10</v>
      </c>
    </row>
    <row r="1544" spans="4:6" x14ac:dyDescent="0.25">
      <c r="D1544">
        <v>1538</v>
      </c>
      <c r="E1544">
        <f t="shared" ref="E1544" si="833">E1543</f>
        <v>769</v>
      </c>
      <c r="F1544">
        <f t="shared" ca="1" si="820"/>
        <v>3</v>
      </c>
    </row>
    <row r="1545" spans="4:6" x14ac:dyDescent="0.25">
      <c r="D1545">
        <v>1539</v>
      </c>
      <c r="E1545">
        <f t="shared" si="812"/>
        <v>770</v>
      </c>
      <c r="F1545">
        <f t="shared" ca="1" si="820"/>
        <v>5</v>
      </c>
    </row>
    <row r="1546" spans="4:6" x14ac:dyDescent="0.25">
      <c r="D1546">
        <v>1540</v>
      </c>
      <c r="E1546">
        <f t="shared" ref="E1546" si="834">E1545</f>
        <v>770</v>
      </c>
      <c r="F1546">
        <f t="shared" ca="1" si="820"/>
        <v>3</v>
      </c>
    </row>
    <row r="1547" spans="4:6" x14ac:dyDescent="0.25">
      <c r="D1547">
        <v>1541</v>
      </c>
      <c r="E1547">
        <f t="shared" si="812"/>
        <v>771</v>
      </c>
      <c r="F1547">
        <f t="shared" ca="1" si="820"/>
        <v>1</v>
      </c>
    </row>
    <row r="1548" spans="4:6" x14ac:dyDescent="0.25">
      <c r="D1548">
        <v>1542</v>
      </c>
      <c r="E1548">
        <f t="shared" ref="E1548" si="835">E1547</f>
        <v>771</v>
      </c>
      <c r="F1548">
        <f t="shared" ca="1" si="820"/>
        <v>5</v>
      </c>
    </row>
    <row r="1549" spans="4:6" x14ac:dyDescent="0.25">
      <c r="D1549">
        <v>1543</v>
      </c>
      <c r="E1549">
        <f t="shared" si="812"/>
        <v>772</v>
      </c>
      <c r="F1549">
        <f t="shared" ca="1" si="820"/>
        <v>7</v>
      </c>
    </row>
    <row r="1550" spans="4:6" x14ac:dyDescent="0.25">
      <c r="D1550">
        <v>1544</v>
      </c>
      <c r="E1550">
        <f t="shared" ref="E1550" si="836">E1549</f>
        <v>772</v>
      </c>
      <c r="F1550">
        <f t="shared" ca="1" si="820"/>
        <v>7</v>
      </c>
    </row>
    <row r="1551" spans="4:6" x14ac:dyDescent="0.25">
      <c r="D1551">
        <v>1545</v>
      </c>
      <c r="E1551">
        <f t="shared" si="812"/>
        <v>773</v>
      </c>
      <c r="F1551">
        <f t="shared" ca="1" si="820"/>
        <v>7</v>
      </c>
    </row>
    <row r="1552" spans="4:6" x14ac:dyDescent="0.25">
      <c r="D1552">
        <v>1546</v>
      </c>
      <c r="E1552">
        <f t="shared" ref="E1552" si="837">E1551</f>
        <v>773</v>
      </c>
      <c r="F1552">
        <f t="shared" ca="1" si="820"/>
        <v>9</v>
      </c>
    </row>
    <row r="1553" spans="4:6" x14ac:dyDescent="0.25">
      <c r="D1553">
        <v>1547</v>
      </c>
      <c r="E1553">
        <f t="shared" si="812"/>
        <v>774</v>
      </c>
      <c r="F1553">
        <f t="shared" ca="1" si="820"/>
        <v>7</v>
      </c>
    </row>
    <row r="1554" spans="4:6" x14ac:dyDescent="0.25">
      <c r="D1554">
        <v>1548</v>
      </c>
      <c r="E1554">
        <f t="shared" ref="E1554" si="838">E1553</f>
        <v>774</v>
      </c>
      <c r="F1554">
        <f t="shared" ca="1" si="820"/>
        <v>4</v>
      </c>
    </row>
    <row r="1555" spans="4:6" x14ac:dyDescent="0.25">
      <c r="D1555">
        <v>1549</v>
      </c>
      <c r="E1555">
        <f t="shared" si="812"/>
        <v>775</v>
      </c>
      <c r="F1555">
        <f t="shared" ca="1" si="820"/>
        <v>6</v>
      </c>
    </row>
    <row r="1556" spans="4:6" x14ac:dyDescent="0.25">
      <c r="D1556">
        <v>1550</v>
      </c>
      <c r="E1556">
        <f t="shared" ref="E1556" si="839">E1555</f>
        <v>775</v>
      </c>
      <c r="F1556">
        <f t="shared" ca="1" si="820"/>
        <v>3</v>
      </c>
    </row>
    <row r="1557" spans="4:6" x14ac:dyDescent="0.25">
      <c r="D1557">
        <v>1551</v>
      </c>
      <c r="E1557">
        <f t="shared" si="812"/>
        <v>776</v>
      </c>
      <c r="F1557">
        <f t="shared" ca="1" si="820"/>
        <v>7</v>
      </c>
    </row>
    <row r="1558" spans="4:6" x14ac:dyDescent="0.25">
      <c r="D1558">
        <v>1552</v>
      </c>
      <c r="E1558">
        <f t="shared" ref="E1558" si="840">E1557</f>
        <v>776</v>
      </c>
      <c r="F1558">
        <f t="shared" ca="1" si="820"/>
        <v>1</v>
      </c>
    </row>
    <row r="1559" spans="4:6" x14ac:dyDescent="0.25">
      <c r="D1559">
        <v>1553</v>
      </c>
      <c r="E1559">
        <f t="shared" si="812"/>
        <v>777</v>
      </c>
      <c r="F1559">
        <f t="shared" ca="1" si="820"/>
        <v>2</v>
      </c>
    </row>
    <row r="1560" spans="4:6" x14ac:dyDescent="0.25">
      <c r="D1560">
        <v>1554</v>
      </c>
      <c r="E1560">
        <f t="shared" ref="E1560" si="841">E1559</f>
        <v>777</v>
      </c>
      <c r="F1560">
        <f t="shared" ca="1" si="820"/>
        <v>9</v>
      </c>
    </row>
    <row r="1561" spans="4:6" x14ac:dyDescent="0.25">
      <c r="D1561">
        <v>1555</v>
      </c>
      <c r="E1561">
        <f t="shared" si="812"/>
        <v>778</v>
      </c>
      <c r="F1561">
        <f t="shared" ca="1" si="820"/>
        <v>10</v>
      </c>
    </row>
    <row r="1562" spans="4:6" x14ac:dyDescent="0.25">
      <c r="D1562">
        <v>1556</v>
      </c>
      <c r="E1562">
        <f t="shared" ref="E1562" si="842">E1561</f>
        <v>778</v>
      </c>
      <c r="F1562">
        <f t="shared" ca="1" si="820"/>
        <v>3</v>
      </c>
    </row>
    <row r="1563" spans="4:6" x14ac:dyDescent="0.25">
      <c r="D1563">
        <v>1557</v>
      </c>
      <c r="E1563">
        <f t="shared" si="812"/>
        <v>779</v>
      </c>
      <c r="F1563">
        <f t="shared" ca="1" si="820"/>
        <v>7</v>
      </c>
    </row>
    <row r="1564" spans="4:6" x14ac:dyDescent="0.25">
      <c r="D1564">
        <v>1558</v>
      </c>
      <c r="E1564">
        <f t="shared" ref="E1564" si="843">E1563</f>
        <v>779</v>
      </c>
      <c r="F1564">
        <f t="shared" ca="1" si="820"/>
        <v>10</v>
      </c>
    </row>
    <row r="1565" spans="4:6" x14ac:dyDescent="0.25">
      <c r="D1565">
        <v>1559</v>
      </c>
      <c r="E1565">
        <f t="shared" si="812"/>
        <v>780</v>
      </c>
      <c r="F1565">
        <f t="shared" ca="1" si="820"/>
        <v>10</v>
      </c>
    </row>
    <row r="1566" spans="4:6" x14ac:dyDescent="0.25">
      <c r="D1566">
        <v>1560</v>
      </c>
      <c r="E1566">
        <f t="shared" ref="E1566" si="844">E1565</f>
        <v>780</v>
      </c>
      <c r="F1566">
        <f t="shared" ca="1" si="820"/>
        <v>6</v>
      </c>
    </row>
    <row r="1567" spans="4:6" x14ac:dyDescent="0.25">
      <c r="D1567">
        <v>1561</v>
      </c>
      <c r="E1567">
        <f t="shared" si="812"/>
        <v>781</v>
      </c>
      <c r="F1567">
        <f t="shared" ca="1" si="820"/>
        <v>8</v>
      </c>
    </row>
    <row r="1568" spans="4:6" x14ac:dyDescent="0.25">
      <c r="D1568">
        <v>1562</v>
      </c>
      <c r="E1568">
        <f t="shared" ref="E1568" si="845">E1567</f>
        <v>781</v>
      </c>
      <c r="F1568">
        <f t="shared" ca="1" si="820"/>
        <v>8</v>
      </c>
    </row>
    <row r="1569" spans="4:6" x14ac:dyDescent="0.25">
      <c r="D1569">
        <v>1563</v>
      </c>
      <c r="E1569">
        <f t="shared" ref="E1569:E1631" si="846">E1567+1</f>
        <v>782</v>
      </c>
      <c r="F1569">
        <f t="shared" ca="1" si="820"/>
        <v>3</v>
      </c>
    </row>
    <row r="1570" spans="4:6" x14ac:dyDescent="0.25">
      <c r="D1570">
        <v>1564</v>
      </c>
      <c r="E1570">
        <f t="shared" ref="E1570" si="847">E1569</f>
        <v>782</v>
      </c>
      <c r="F1570">
        <f t="shared" ca="1" si="820"/>
        <v>1</v>
      </c>
    </row>
    <row r="1571" spans="4:6" x14ac:dyDescent="0.25">
      <c r="D1571">
        <v>1565</v>
      </c>
      <c r="E1571">
        <f t="shared" si="846"/>
        <v>783</v>
      </c>
      <c r="F1571">
        <f t="shared" ca="1" si="820"/>
        <v>6</v>
      </c>
    </row>
    <row r="1572" spans="4:6" x14ac:dyDescent="0.25">
      <c r="D1572">
        <v>1566</v>
      </c>
      <c r="E1572">
        <f t="shared" ref="E1572" si="848">E1571</f>
        <v>783</v>
      </c>
      <c r="F1572">
        <f t="shared" ca="1" si="820"/>
        <v>1</v>
      </c>
    </row>
    <row r="1573" spans="4:6" x14ac:dyDescent="0.25">
      <c r="D1573">
        <v>1567</v>
      </c>
      <c r="E1573">
        <f t="shared" si="846"/>
        <v>784</v>
      </c>
      <c r="F1573">
        <f t="shared" ca="1" si="820"/>
        <v>4</v>
      </c>
    </row>
    <row r="1574" spans="4:6" x14ac:dyDescent="0.25">
      <c r="D1574">
        <v>1568</v>
      </c>
      <c r="E1574">
        <f t="shared" ref="E1574" si="849">E1573</f>
        <v>784</v>
      </c>
      <c r="F1574">
        <f t="shared" ca="1" si="820"/>
        <v>8</v>
      </c>
    </row>
    <row r="1575" spans="4:6" x14ac:dyDescent="0.25">
      <c r="D1575">
        <v>1569</v>
      </c>
      <c r="E1575">
        <f t="shared" si="846"/>
        <v>785</v>
      </c>
      <c r="F1575">
        <f t="shared" ca="1" si="820"/>
        <v>6</v>
      </c>
    </row>
    <row r="1576" spans="4:6" x14ac:dyDescent="0.25">
      <c r="D1576">
        <v>1570</v>
      </c>
      <c r="E1576">
        <f t="shared" ref="E1576" si="850">E1575</f>
        <v>785</v>
      </c>
      <c r="F1576">
        <f t="shared" ca="1" si="820"/>
        <v>9</v>
      </c>
    </row>
    <row r="1577" spans="4:6" x14ac:dyDescent="0.25">
      <c r="D1577">
        <v>1571</v>
      </c>
      <c r="E1577">
        <f t="shared" si="846"/>
        <v>786</v>
      </c>
      <c r="F1577">
        <f t="shared" ca="1" si="820"/>
        <v>10</v>
      </c>
    </row>
    <row r="1578" spans="4:6" x14ac:dyDescent="0.25">
      <c r="D1578">
        <v>1572</v>
      </c>
      <c r="E1578">
        <f t="shared" ref="E1578" si="851">E1577</f>
        <v>786</v>
      </c>
      <c r="F1578">
        <f t="shared" ca="1" si="820"/>
        <v>8</v>
      </c>
    </row>
    <row r="1579" spans="4:6" x14ac:dyDescent="0.25">
      <c r="D1579">
        <v>1573</v>
      </c>
      <c r="E1579">
        <f t="shared" si="846"/>
        <v>787</v>
      </c>
      <c r="F1579">
        <f t="shared" ca="1" si="820"/>
        <v>1</v>
      </c>
    </row>
    <row r="1580" spans="4:6" x14ac:dyDescent="0.25">
      <c r="D1580">
        <v>1574</v>
      </c>
      <c r="E1580">
        <f t="shared" ref="E1580" si="852">E1579</f>
        <v>787</v>
      </c>
      <c r="F1580">
        <f t="shared" ca="1" si="820"/>
        <v>7</v>
      </c>
    </row>
    <row r="1581" spans="4:6" x14ac:dyDescent="0.25">
      <c r="D1581">
        <v>1575</v>
      </c>
      <c r="E1581">
        <f t="shared" si="846"/>
        <v>788</v>
      </c>
      <c r="F1581">
        <f t="shared" ca="1" si="820"/>
        <v>10</v>
      </c>
    </row>
    <row r="1582" spans="4:6" x14ac:dyDescent="0.25">
      <c r="D1582">
        <v>1576</v>
      </c>
      <c r="E1582">
        <f t="shared" ref="E1582" si="853">E1581</f>
        <v>788</v>
      </c>
      <c r="F1582">
        <f t="shared" ca="1" si="820"/>
        <v>1</v>
      </c>
    </row>
    <row r="1583" spans="4:6" x14ac:dyDescent="0.25">
      <c r="D1583">
        <v>1577</v>
      </c>
      <c r="E1583">
        <f t="shared" si="846"/>
        <v>789</v>
      </c>
      <c r="F1583">
        <f t="shared" ref="F1583:F1646" ca="1" si="854">RANDBETWEEN(1,10)</f>
        <v>1</v>
      </c>
    </row>
    <row r="1584" spans="4:6" x14ac:dyDescent="0.25">
      <c r="D1584">
        <v>1578</v>
      </c>
      <c r="E1584">
        <f t="shared" ref="E1584" si="855">E1583</f>
        <v>789</v>
      </c>
      <c r="F1584">
        <f t="shared" ca="1" si="854"/>
        <v>10</v>
      </c>
    </row>
    <row r="1585" spans="4:6" x14ac:dyDescent="0.25">
      <c r="D1585">
        <v>1579</v>
      </c>
      <c r="E1585">
        <f t="shared" si="846"/>
        <v>790</v>
      </c>
      <c r="F1585">
        <f t="shared" ca="1" si="854"/>
        <v>7</v>
      </c>
    </row>
    <row r="1586" spans="4:6" x14ac:dyDescent="0.25">
      <c r="D1586">
        <v>1580</v>
      </c>
      <c r="E1586">
        <f t="shared" ref="E1586" si="856">E1585</f>
        <v>790</v>
      </c>
      <c r="F1586">
        <f t="shared" ca="1" si="854"/>
        <v>4</v>
      </c>
    </row>
    <row r="1587" spans="4:6" x14ac:dyDescent="0.25">
      <c r="D1587">
        <v>1581</v>
      </c>
      <c r="E1587">
        <f t="shared" si="846"/>
        <v>791</v>
      </c>
      <c r="F1587">
        <f t="shared" ca="1" si="854"/>
        <v>1</v>
      </c>
    </row>
    <row r="1588" spans="4:6" x14ac:dyDescent="0.25">
      <c r="D1588">
        <v>1582</v>
      </c>
      <c r="E1588">
        <f t="shared" ref="E1588" si="857">E1587</f>
        <v>791</v>
      </c>
      <c r="F1588">
        <f t="shared" ca="1" si="854"/>
        <v>8</v>
      </c>
    </row>
    <row r="1589" spans="4:6" x14ac:dyDescent="0.25">
      <c r="D1589">
        <v>1583</v>
      </c>
      <c r="E1589">
        <f t="shared" si="846"/>
        <v>792</v>
      </c>
      <c r="F1589">
        <f t="shared" ca="1" si="854"/>
        <v>7</v>
      </c>
    </row>
    <row r="1590" spans="4:6" x14ac:dyDescent="0.25">
      <c r="D1590">
        <v>1584</v>
      </c>
      <c r="E1590">
        <f t="shared" ref="E1590" si="858">E1589</f>
        <v>792</v>
      </c>
      <c r="F1590">
        <f t="shared" ca="1" si="854"/>
        <v>8</v>
      </c>
    </row>
    <row r="1591" spans="4:6" x14ac:dyDescent="0.25">
      <c r="D1591">
        <v>1585</v>
      </c>
      <c r="E1591">
        <f t="shared" si="846"/>
        <v>793</v>
      </c>
      <c r="F1591">
        <f t="shared" ca="1" si="854"/>
        <v>1</v>
      </c>
    </row>
    <row r="1592" spans="4:6" x14ac:dyDescent="0.25">
      <c r="D1592">
        <v>1586</v>
      </c>
      <c r="E1592">
        <f t="shared" ref="E1592" si="859">E1591</f>
        <v>793</v>
      </c>
      <c r="F1592">
        <f t="shared" ca="1" si="854"/>
        <v>4</v>
      </c>
    </row>
    <row r="1593" spans="4:6" x14ac:dyDescent="0.25">
      <c r="D1593">
        <v>1587</v>
      </c>
      <c r="E1593">
        <f t="shared" si="846"/>
        <v>794</v>
      </c>
      <c r="F1593">
        <f t="shared" ca="1" si="854"/>
        <v>10</v>
      </c>
    </row>
    <row r="1594" spans="4:6" x14ac:dyDescent="0.25">
      <c r="D1594">
        <v>1588</v>
      </c>
      <c r="E1594">
        <f t="shared" ref="E1594" si="860">E1593</f>
        <v>794</v>
      </c>
      <c r="F1594">
        <f t="shared" ca="1" si="854"/>
        <v>8</v>
      </c>
    </row>
    <row r="1595" spans="4:6" x14ac:dyDescent="0.25">
      <c r="D1595">
        <v>1589</v>
      </c>
      <c r="E1595">
        <f t="shared" si="846"/>
        <v>795</v>
      </c>
      <c r="F1595">
        <f t="shared" ca="1" si="854"/>
        <v>3</v>
      </c>
    </row>
    <row r="1596" spans="4:6" x14ac:dyDescent="0.25">
      <c r="D1596">
        <v>1590</v>
      </c>
      <c r="E1596">
        <f t="shared" ref="E1596" si="861">E1595</f>
        <v>795</v>
      </c>
      <c r="F1596">
        <f t="shared" ca="1" si="854"/>
        <v>4</v>
      </c>
    </row>
    <row r="1597" spans="4:6" x14ac:dyDescent="0.25">
      <c r="D1597">
        <v>1591</v>
      </c>
      <c r="E1597">
        <f t="shared" si="846"/>
        <v>796</v>
      </c>
      <c r="F1597">
        <f t="shared" ca="1" si="854"/>
        <v>9</v>
      </c>
    </row>
    <row r="1598" spans="4:6" x14ac:dyDescent="0.25">
      <c r="D1598">
        <v>1592</v>
      </c>
      <c r="E1598">
        <f t="shared" ref="E1598" si="862">E1597</f>
        <v>796</v>
      </c>
      <c r="F1598">
        <f t="shared" ca="1" si="854"/>
        <v>4</v>
      </c>
    </row>
    <row r="1599" spans="4:6" x14ac:dyDescent="0.25">
      <c r="D1599">
        <v>1593</v>
      </c>
      <c r="E1599">
        <f t="shared" si="846"/>
        <v>797</v>
      </c>
      <c r="F1599">
        <f t="shared" ca="1" si="854"/>
        <v>9</v>
      </c>
    </row>
    <row r="1600" spans="4:6" x14ac:dyDescent="0.25">
      <c r="D1600">
        <v>1594</v>
      </c>
      <c r="E1600">
        <f t="shared" ref="E1600" si="863">E1599</f>
        <v>797</v>
      </c>
      <c r="F1600">
        <f t="shared" ca="1" si="854"/>
        <v>5</v>
      </c>
    </row>
    <row r="1601" spans="4:6" x14ac:dyDescent="0.25">
      <c r="D1601">
        <v>1595</v>
      </c>
      <c r="E1601">
        <f t="shared" si="846"/>
        <v>798</v>
      </c>
      <c r="F1601">
        <f t="shared" ca="1" si="854"/>
        <v>6</v>
      </c>
    </row>
    <row r="1602" spans="4:6" x14ac:dyDescent="0.25">
      <c r="D1602">
        <v>1596</v>
      </c>
      <c r="E1602">
        <f t="shared" ref="E1602" si="864">E1601</f>
        <v>798</v>
      </c>
      <c r="F1602">
        <f t="shared" ca="1" si="854"/>
        <v>6</v>
      </c>
    </row>
    <row r="1603" spans="4:6" x14ac:dyDescent="0.25">
      <c r="D1603">
        <v>1597</v>
      </c>
      <c r="E1603">
        <f t="shared" si="846"/>
        <v>799</v>
      </c>
      <c r="F1603">
        <f t="shared" ca="1" si="854"/>
        <v>7</v>
      </c>
    </row>
    <row r="1604" spans="4:6" x14ac:dyDescent="0.25">
      <c r="D1604">
        <v>1598</v>
      </c>
      <c r="E1604">
        <f t="shared" ref="E1604" si="865">E1603</f>
        <v>799</v>
      </c>
      <c r="F1604">
        <f t="shared" ca="1" si="854"/>
        <v>9</v>
      </c>
    </row>
    <row r="1605" spans="4:6" x14ac:dyDescent="0.25">
      <c r="D1605">
        <v>1599</v>
      </c>
      <c r="E1605">
        <f t="shared" si="846"/>
        <v>800</v>
      </c>
      <c r="F1605">
        <f t="shared" ca="1" si="854"/>
        <v>5</v>
      </c>
    </row>
    <row r="1606" spans="4:6" x14ac:dyDescent="0.25">
      <c r="D1606">
        <v>1600</v>
      </c>
      <c r="E1606">
        <f t="shared" ref="E1606" si="866">E1605</f>
        <v>800</v>
      </c>
      <c r="F1606">
        <f t="shared" ca="1" si="854"/>
        <v>9</v>
      </c>
    </row>
    <row r="1607" spans="4:6" x14ac:dyDescent="0.25">
      <c r="D1607">
        <v>1601</v>
      </c>
      <c r="E1607">
        <f t="shared" si="846"/>
        <v>801</v>
      </c>
      <c r="F1607">
        <f t="shared" ca="1" si="854"/>
        <v>2</v>
      </c>
    </row>
    <row r="1608" spans="4:6" x14ac:dyDescent="0.25">
      <c r="D1608">
        <v>1602</v>
      </c>
      <c r="E1608">
        <f t="shared" ref="E1608" si="867">E1607</f>
        <v>801</v>
      </c>
      <c r="F1608">
        <f t="shared" ca="1" si="854"/>
        <v>10</v>
      </c>
    </row>
    <row r="1609" spans="4:6" x14ac:dyDescent="0.25">
      <c r="D1609">
        <v>1603</v>
      </c>
      <c r="E1609">
        <f t="shared" si="846"/>
        <v>802</v>
      </c>
      <c r="F1609">
        <f t="shared" ca="1" si="854"/>
        <v>8</v>
      </c>
    </row>
    <row r="1610" spans="4:6" x14ac:dyDescent="0.25">
      <c r="D1610">
        <v>1604</v>
      </c>
      <c r="E1610">
        <f t="shared" ref="E1610" si="868">E1609</f>
        <v>802</v>
      </c>
      <c r="F1610">
        <f t="shared" ca="1" si="854"/>
        <v>7</v>
      </c>
    </row>
    <row r="1611" spans="4:6" x14ac:dyDescent="0.25">
      <c r="D1611">
        <v>1605</v>
      </c>
      <c r="E1611">
        <f t="shared" si="846"/>
        <v>803</v>
      </c>
      <c r="F1611">
        <f t="shared" ca="1" si="854"/>
        <v>4</v>
      </c>
    </row>
    <row r="1612" spans="4:6" x14ac:dyDescent="0.25">
      <c r="D1612">
        <v>1606</v>
      </c>
      <c r="E1612">
        <f t="shared" ref="E1612" si="869">E1611</f>
        <v>803</v>
      </c>
      <c r="F1612">
        <f t="shared" ca="1" si="854"/>
        <v>7</v>
      </c>
    </row>
    <row r="1613" spans="4:6" x14ac:dyDescent="0.25">
      <c r="D1613">
        <v>1607</v>
      </c>
      <c r="E1613">
        <f t="shared" si="846"/>
        <v>804</v>
      </c>
      <c r="F1613">
        <f t="shared" ca="1" si="854"/>
        <v>9</v>
      </c>
    </row>
    <row r="1614" spans="4:6" x14ac:dyDescent="0.25">
      <c r="D1614">
        <v>1608</v>
      </c>
      <c r="E1614">
        <f t="shared" ref="E1614" si="870">E1613</f>
        <v>804</v>
      </c>
      <c r="F1614">
        <f t="shared" ca="1" si="854"/>
        <v>8</v>
      </c>
    </row>
    <row r="1615" spans="4:6" x14ac:dyDescent="0.25">
      <c r="D1615">
        <v>1609</v>
      </c>
      <c r="E1615">
        <f t="shared" si="846"/>
        <v>805</v>
      </c>
      <c r="F1615">
        <f t="shared" ca="1" si="854"/>
        <v>1</v>
      </c>
    </row>
    <row r="1616" spans="4:6" x14ac:dyDescent="0.25">
      <c r="D1616">
        <v>1610</v>
      </c>
      <c r="E1616">
        <f t="shared" ref="E1616" si="871">E1615</f>
        <v>805</v>
      </c>
      <c r="F1616">
        <f t="shared" ca="1" si="854"/>
        <v>8</v>
      </c>
    </row>
    <row r="1617" spans="4:6" x14ac:dyDescent="0.25">
      <c r="D1617">
        <v>1611</v>
      </c>
      <c r="E1617">
        <f t="shared" si="846"/>
        <v>806</v>
      </c>
      <c r="F1617">
        <f t="shared" ca="1" si="854"/>
        <v>6</v>
      </c>
    </row>
    <row r="1618" spans="4:6" x14ac:dyDescent="0.25">
      <c r="D1618">
        <v>1612</v>
      </c>
      <c r="E1618">
        <f t="shared" ref="E1618" si="872">E1617</f>
        <v>806</v>
      </c>
      <c r="F1618">
        <f t="shared" ca="1" si="854"/>
        <v>4</v>
      </c>
    </row>
    <row r="1619" spans="4:6" x14ac:dyDescent="0.25">
      <c r="D1619">
        <v>1613</v>
      </c>
      <c r="E1619">
        <f t="shared" si="846"/>
        <v>807</v>
      </c>
      <c r="F1619">
        <f t="shared" ca="1" si="854"/>
        <v>1</v>
      </c>
    </row>
    <row r="1620" spans="4:6" x14ac:dyDescent="0.25">
      <c r="D1620">
        <v>1614</v>
      </c>
      <c r="E1620">
        <f t="shared" ref="E1620" si="873">E1619</f>
        <v>807</v>
      </c>
      <c r="F1620">
        <f t="shared" ca="1" si="854"/>
        <v>10</v>
      </c>
    </row>
    <row r="1621" spans="4:6" x14ac:dyDescent="0.25">
      <c r="D1621">
        <v>1615</v>
      </c>
      <c r="E1621">
        <f t="shared" si="846"/>
        <v>808</v>
      </c>
      <c r="F1621">
        <f t="shared" ca="1" si="854"/>
        <v>2</v>
      </c>
    </row>
    <row r="1622" spans="4:6" x14ac:dyDescent="0.25">
      <c r="D1622">
        <v>1616</v>
      </c>
      <c r="E1622">
        <f t="shared" ref="E1622" si="874">E1621</f>
        <v>808</v>
      </c>
      <c r="F1622">
        <f t="shared" ca="1" si="854"/>
        <v>8</v>
      </c>
    </row>
    <row r="1623" spans="4:6" x14ac:dyDescent="0.25">
      <c r="D1623">
        <v>1617</v>
      </c>
      <c r="E1623">
        <f t="shared" si="846"/>
        <v>809</v>
      </c>
      <c r="F1623">
        <f t="shared" ca="1" si="854"/>
        <v>3</v>
      </c>
    </row>
    <row r="1624" spans="4:6" x14ac:dyDescent="0.25">
      <c r="D1624">
        <v>1618</v>
      </c>
      <c r="E1624">
        <f t="shared" ref="E1624" si="875">E1623</f>
        <v>809</v>
      </c>
      <c r="F1624">
        <f t="shared" ca="1" si="854"/>
        <v>3</v>
      </c>
    </row>
    <row r="1625" spans="4:6" x14ac:dyDescent="0.25">
      <c r="D1625">
        <v>1619</v>
      </c>
      <c r="E1625">
        <f t="shared" si="846"/>
        <v>810</v>
      </c>
      <c r="F1625">
        <f t="shared" ca="1" si="854"/>
        <v>5</v>
      </c>
    </row>
    <row r="1626" spans="4:6" x14ac:dyDescent="0.25">
      <c r="D1626">
        <v>1620</v>
      </c>
      <c r="E1626">
        <f t="shared" ref="E1626" si="876">E1625</f>
        <v>810</v>
      </c>
      <c r="F1626">
        <f t="shared" ca="1" si="854"/>
        <v>8</v>
      </c>
    </row>
    <row r="1627" spans="4:6" x14ac:dyDescent="0.25">
      <c r="D1627">
        <v>1621</v>
      </c>
      <c r="E1627">
        <f t="shared" si="846"/>
        <v>811</v>
      </c>
      <c r="F1627">
        <f t="shared" ca="1" si="854"/>
        <v>8</v>
      </c>
    </row>
    <row r="1628" spans="4:6" x14ac:dyDescent="0.25">
      <c r="D1628">
        <v>1622</v>
      </c>
      <c r="E1628">
        <f t="shared" ref="E1628" si="877">E1627</f>
        <v>811</v>
      </c>
      <c r="F1628">
        <f t="shared" ca="1" si="854"/>
        <v>6</v>
      </c>
    </row>
    <row r="1629" spans="4:6" x14ac:dyDescent="0.25">
      <c r="D1629">
        <v>1623</v>
      </c>
      <c r="E1629">
        <f t="shared" si="846"/>
        <v>812</v>
      </c>
      <c r="F1629">
        <f t="shared" ca="1" si="854"/>
        <v>1</v>
      </c>
    </row>
    <row r="1630" spans="4:6" x14ac:dyDescent="0.25">
      <c r="D1630">
        <v>1624</v>
      </c>
      <c r="E1630">
        <f t="shared" ref="E1630" si="878">E1629</f>
        <v>812</v>
      </c>
      <c r="F1630">
        <f t="shared" ca="1" si="854"/>
        <v>3</v>
      </c>
    </row>
    <row r="1631" spans="4:6" x14ac:dyDescent="0.25">
      <c r="D1631">
        <v>1625</v>
      </c>
      <c r="E1631">
        <f t="shared" si="846"/>
        <v>813</v>
      </c>
      <c r="F1631">
        <f t="shared" ca="1" si="854"/>
        <v>9</v>
      </c>
    </row>
    <row r="1632" spans="4:6" x14ac:dyDescent="0.25">
      <c r="D1632">
        <v>1626</v>
      </c>
      <c r="E1632">
        <f t="shared" ref="E1632" si="879">E1631</f>
        <v>813</v>
      </c>
      <c r="F1632">
        <f t="shared" ca="1" si="854"/>
        <v>3</v>
      </c>
    </row>
    <row r="1633" spans="4:6" x14ac:dyDescent="0.25">
      <c r="D1633">
        <v>1627</v>
      </c>
      <c r="E1633">
        <f t="shared" ref="E1633:E1695" si="880">E1631+1</f>
        <v>814</v>
      </c>
      <c r="F1633">
        <f t="shared" ca="1" si="854"/>
        <v>6</v>
      </c>
    </row>
    <row r="1634" spans="4:6" x14ac:dyDescent="0.25">
      <c r="D1634">
        <v>1628</v>
      </c>
      <c r="E1634">
        <f t="shared" ref="E1634" si="881">E1633</f>
        <v>814</v>
      </c>
      <c r="F1634">
        <f t="shared" ca="1" si="854"/>
        <v>1</v>
      </c>
    </row>
    <row r="1635" spans="4:6" x14ac:dyDescent="0.25">
      <c r="D1635">
        <v>1629</v>
      </c>
      <c r="E1635">
        <f t="shared" si="880"/>
        <v>815</v>
      </c>
      <c r="F1635">
        <f t="shared" ca="1" si="854"/>
        <v>1</v>
      </c>
    </row>
    <row r="1636" spans="4:6" x14ac:dyDescent="0.25">
      <c r="D1636">
        <v>1630</v>
      </c>
      <c r="E1636">
        <f t="shared" ref="E1636" si="882">E1635</f>
        <v>815</v>
      </c>
      <c r="F1636">
        <f t="shared" ca="1" si="854"/>
        <v>5</v>
      </c>
    </row>
    <row r="1637" spans="4:6" x14ac:dyDescent="0.25">
      <c r="D1637">
        <v>1631</v>
      </c>
      <c r="E1637">
        <f t="shared" si="880"/>
        <v>816</v>
      </c>
      <c r="F1637">
        <f t="shared" ca="1" si="854"/>
        <v>7</v>
      </c>
    </row>
    <row r="1638" spans="4:6" x14ac:dyDescent="0.25">
      <c r="D1638">
        <v>1632</v>
      </c>
      <c r="E1638">
        <f t="shared" ref="E1638" si="883">E1637</f>
        <v>816</v>
      </c>
      <c r="F1638">
        <f t="shared" ca="1" si="854"/>
        <v>7</v>
      </c>
    </row>
    <row r="1639" spans="4:6" x14ac:dyDescent="0.25">
      <c r="D1639">
        <v>1633</v>
      </c>
      <c r="E1639">
        <f t="shared" si="880"/>
        <v>817</v>
      </c>
      <c r="F1639">
        <f t="shared" ca="1" si="854"/>
        <v>6</v>
      </c>
    </row>
    <row r="1640" spans="4:6" x14ac:dyDescent="0.25">
      <c r="D1640">
        <v>1634</v>
      </c>
      <c r="E1640">
        <f t="shared" ref="E1640" si="884">E1639</f>
        <v>817</v>
      </c>
      <c r="F1640">
        <f t="shared" ca="1" si="854"/>
        <v>1</v>
      </c>
    </row>
    <row r="1641" spans="4:6" x14ac:dyDescent="0.25">
      <c r="D1641">
        <v>1635</v>
      </c>
      <c r="E1641">
        <f t="shared" si="880"/>
        <v>818</v>
      </c>
      <c r="F1641">
        <f t="shared" ca="1" si="854"/>
        <v>4</v>
      </c>
    </row>
    <row r="1642" spans="4:6" x14ac:dyDescent="0.25">
      <c r="D1642">
        <v>1636</v>
      </c>
      <c r="E1642">
        <f t="shared" ref="E1642" si="885">E1641</f>
        <v>818</v>
      </c>
      <c r="F1642">
        <f t="shared" ca="1" si="854"/>
        <v>1</v>
      </c>
    </row>
    <row r="1643" spans="4:6" x14ac:dyDescent="0.25">
      <c r="D1643">
        <v>1637</v>
      </c>
      <c r="E1643">
        <f t="shared" si="880"/>
        <v>819</v>
      </c>
      <c r="F1643">
        <f t="shared" ca="1" si="854"/>
        <v>10</v>
      </c>
    </row>
    <row r="1644" spans="4:6" x14ac:dyDescent="0.25">
      <c r="D1644">
        <v>1638</v>
      </c>
      <c r="E1644">
        <f t="shared" ref="E1644" si="886">E1643</f>
        <v>819</v>
      </c>
      <c r="F1644">
        <f t="shared" ca="1" si="854"/>
        <v>8</v>
      </c>
    </row>
    <row r="1645" spans="4:6" x14ac:dyDescent="0.25">
      <c r="D1645">
        <v>1639</v>
      </c>
      <c r="E1645">
        <f t="shared" si="880"/>
        <v>820</v>
      </c>
      <c r="F1645">
        <f t="shared" ca="1" si="854"/>
        <v>9</v>
      </c>
    </row>
    <row r="1646" spans="4:6" x14ac:dyDescent="0.25">
      <c r="D1646">
        <v>1640</v>
      </c>
      <c r="E1646">
        <f t="shared" ref="E1646" si="887">E1645</f>
        <v>820</v>
      </c>
      <c r="F1646">
        <f t="shared" ca="1" si="854"/>
        <v>6</v>
      </c>
    </row>
    <row r="1647" spans="4:6" x14ac:dyDescent="0.25">
      <c r="D1647">
        <v>1641</v>
      </c>
      <c r="E1647">
        <f t="shared" si="880"/>
        <v>821</v>
      </c>
      <c r="F1647">
        <f t="shared" ref="F1647:F1710" ca="1" si="888">RANDBETWEEN(1,10)</f>
        <v>4</v>
      </c>
    </row>
    <row r="1648" spans="4:6" x14ac:dyDescent="0.25">
      <c r="D1648">
        <v>1642</v>
      </c>
      <c r="E1648">
        <f t="shared" ref="E1648" si="889">E1647</f>
        <v>821</v>
      </c>
      <c r="F1648">
        <f t="shared" ca="1" si="888"/>
        <v>1</v>
      </c>
    </row>
    <row r="1649" spans="4:6" x14ac:dyDescent="0.25">
      <c r="D1649">
        <v>1643</v>
      </c>
      <c r="E1649">
        <f t="shared" si="880"/>
        <v>822</v>
      </c>
      <c r="F1649">
        <f t="shared" ca="1" si="888"/>
        <v>6</v>
      </c>
    </row>
    <row r="1650" spans="4:6" x14ac:dyDescent="0.25">
      <c r="D1650">
        <v>1644</v>
      </c>
      <c r="E1650">
        <f t="shared" ref="E1650" si="890">E1649</f>
        <v>822</v>
      </c>
      <c r="F1650">
        <f t="shared" ca="1" si="888"/>
        <v>10</v>
      </c>
    </row>
    <row r="1651" spans="4:6" x14ac:dyDescent="0.25">
      <c r="D1651">
        <v>1645</v>
      </c>
      <c r="E1651">
        <f t="shared" si="880"/>
        <v>823</v>
      </c>
      <c r="F1651">
        <f t="shared" ca="1" si="888"/>
        <v>4</v>
      </c>
    </row>
    <row r="1652" spans="4:6" x14ac:dyDescent="0.25">
      <c r="D1652">
        <v>1646</v>
      </c>
      <c r="E1652">
        <f t="shared" ref="E1652" si="891">E1651</f>
        <v>823</v>
      </c>
      <c r="F1652">
        <f t="shared" ca="1" si="888"/>
        <v>1</v>
      </c>
    </row>
    <row r="1653" spans="4:6" x14ac:dyDescent="0.25">
      <c r="D1653">
        <v>1647</v>
      </c>
      <c r="E1653">
        <f t="shared" si="880"/>
        <v>824</v>
      </c>
      <c r="F1653">
        <f t="shared" ca="1" si="888"/>
        <v>5</v>
      </c>
    </row>
    <row r="1654" spans="4:6" x14ac:dyDescent="0.25">
      <c r="D1654">
        <v>1648</v>
      </c>
      <c r="E1654">
        <f t="shared" ref="E1654" si="892">E1653</f>
        <v>824</v>
      </c>
      <c r="F1654">
        <f t="shared" ca="1" si="888"/>
        <v>7</v>
      </c>
    </row>
    <row r="1655" spans="4:6" x14ac:dyDescent="0.25">
      <c r="D1655">
        <v>1649</v>
      </c>
      <c r="E1655">
        <f t="shared" si="880"/>
        <v>825</v>
      </c>
      <c r="F1655">
        <f t="shared" ca="1" si="888"/>
        <v>6</v>
      </c>
    </row>
    <row r="1656" spans="4:6" x14ac:dyDescent="0.25">
      <c r="D1656">
        <v>1650</v>
      </c>
      <c r="E1656">
        <f t="shared" ref="E1656" si="893">E1655</f>
        <v>825</v>
      </c>
      <c r="F1656">
        <f t="shared" ca="1" si="888"/>
        <v>3</v>
      </c>
    </row>
    <row r="1657" spans="4:6" x14ac:dyDescent="0.25">
      <c r="D1657">
        <v>1651</v>
      </c>
      <c r="E1657">
        <f t="shared" si="880"/>
        <v>826</v>
      </c>
      <c r="F1657">
        <f t="shared" ca="1" si="888"/>
        <v>1</v>
      </c>
    </row>
    <row r="1658" spans="4:6" x14ac:dyDescent="0.25">
      <c r="D1658">
        <v>1652</v>
      </c>
      <c r="E1658">
        <f t="shared" ref="E1658" si="894">E1657</f>
        <v>826</v>
      </c>
      <c r="F1658">
        <f t="shared" ca="1" si="888"/>
        <v>6</v>
      </c>
    </row>
    <row r="1659" spans="4:6" x14ac:dyDescent="0.25">
      <c r="D1659">
        <v>1653</v>
      </c>
      <c r="E1659">
        <f t="shared" si="880"/>
        <v>827</v>
      </c>
      <c r="F1659">
        <f t="shared" ca="1" si="888"/>
        <v>3</v>
      </c>
    </row>
    <row r="1660" spans="4:6" x14ac:dyDescent="0.25">
      <c r="D1660">
        <v>1654</v>
      </c>
      <c r="E1660">
        <f t="shared" ref="E1660" si="895">E1659</f>
        <v>827</v>
      </c>
      <c r="F1660">
        <f t="shared" ca="1" si="888"/>
        <v>6</v>
      </c>
    </row>
    <row r="1661" spans="4:6" x14ac:dyDescent="0.25">
      <c r="D1661">
        <v>1655</v>
      </c>
      <c r="E1661">
        <f t="shared" si="880"/>
        <v>828</v>
      </c>
      <c r="F1661">
        <f t="shared" ca="1" si="888"/>
        <v>1</v>
      </c>
    </row>
    <row r="1662" spans="4:6" x14ac:dyDescent="0.25">
      <c r="D1662">
        <v>1656</v>
      </c>
      <c r="E1662">
        <f t="shared" ref="E1662" si="896">E1661</f>
        <v>828</v>
      </c>
      <c r="F1662">
        <f t="shared" ca="1" si="888"/>
        <v>6</v>
      </c>
    </row>
    <row r="1663" spans="4:6" x14ac:dyDescent="0.25">
      <c r="D1663">
        <v>1657</v>
      </c>
      <c r="E1663">
        <f t="shared" si="880"/>
        <v>829</v>
      </c>
      <c r="F1663">
        <f t="shared" ca="1" si="888"/>
        <v>1</v>
      </c>
    </row>
    <row r="1664" spans="4:6" x14ac:dyDescent="0.25">
      <c r="D1664">
        <v>1658</v>
      </c>
      <c r="E1664">
        <f t="shared" ref="E1664" si="897">E1663</f>
        <v>829</v>
      </c>
      <c r="F1664">
        <f t="shared" ca="1" si="888"/>
        <v>8</v>
      </c>
    </row>
    <row r="1665" spans="4:6" x14ac:dyDescent="0.25">
      <c r="D1665">
        <v>1659</v>
      </c>
      <c r="E1665">
        <f t="shared" si="880"/>
        <v>830</v>
      </c>
      <c r="F1665">
        <f t="shared" ca="1" si="888"/>
        <v>2</v>
      </c>
    </row>
    <row r="1666" spans="4:6" x14ac:dyDescent="0.25">
      <c r="D1666">
        <v>1660</v>
      </c>
      <c r="E1666">
        <f t="shared" ref="E1666" si="898">E1665</f>
        <v>830</v>
      </c>
      <c r="F1666">
        <f t="shared" ca="1" si="888"/>
        <v>3</v>
      </c>
    </row>
    <row r="1667" spans="4:6" x14ac:dyDescent="0.25">
      <c r="D1667">
        <v>1661</v>
      </c>
      <c r="E1667">
        <f t="shared" si="880"/>
        <v>831</v>
      </c>
      <c r="F1667">
        <f t="shared" ca="1" si="888"/>
        <v>2</v>
      </c>
    </row>
    <row r="1668" spans="4:6" x14ac:dyDescent="0.25">
      <c r="D1668">
        <v>1662</v>
      </c>
      <c r="E1668">
        <f t="shared" ref="E1668" si="899">E1667</f>
        <v>831</v>
      </c>
      <c r="F1668">
        <f t="shared" ca="1" si="888"/>
        <v>10</v>
      </c>
    </row>
    <row r="1669" spans="4:6" x14ac:dyDescent="0.25">
      <c r="D1669">
        <v>1663</v>
      </c>
      <c r="E1669">
        <f t="shared" si="880"/>
        <v>832</v>
      </c>
      <c r="F1669">
        <f t="shared" ca="1" si="888"/>
        <v>5</v>
      </c>
    </row>
    <row r="1670" spans="4:6" x14ac:dyDescent="0.25">
      <c r="D1670">
        <v>1664</v>
      </c>
      <c r="E1670">
        <f t="shared" ref="E1670" si="900">E1669</f>
        <v>832</v>
      </c>
      <c r="F1670">
        <f t="shared" ca="1" si="888"/>
        <v>6</v>
      </c>
    </row>
    <row r="1671" spans="4:6" x14ac:dyDescent="0.25">
      <c r="D1671">
        <v>1665</v>
      </c>
      <c r="E1671">
        <f t="shared" si="880"/>
        <v>833</v>
      </c>
      <c r="F1671">
        <f t="shared" ca="1" si="888"/>
        <v>5</v>
      </c>
    </row>
    <row r="1672" spans="4:6" x14ac:dyDescent="0.25">
      <c r="D1672">
        <v>1666</v>
      </c>
      <c r="E1672">
        <f t="shared" ref="E1672" si="901">E1671</f>
        <v>833</v>
      </c>
      <c r="F1672">
        <f t="shared" ca="1" si="888"/>
        <v>1</v>
      </c>
    </row>
    <row r="1673" spans="4:6" x14ac:dyDescent="0.25">
      <c r="D1673">
        <v>1667</v>
      </c>
      <c r="E1673">
        <f t="shared" si="880"/>
        <v>834</v>
      </c>
      <c r="F1673">
        <f t="shared" ca="1" si="888"/>
        <v>3</v>
      </c>
    </row>
    <row r="1674" spans="4:6" x14ac:dyDescent="0.25">
      <c r="D1674">
        <v>1668</v>
      </c>
      <c r="E1674">
        <f t="shared" ref="E1674" si="902">E1673</f>
        <v>834</v>
      </c>
      <c r="F1674">
        <f t="shared" ca="1" si="888"/>
        <v>6</v>
      </c>
    </row>
    <row r="1675" spans="4:6" x14ac:dyDescent="0.25">
      <c r="D1675">
        <v>1669</v>
      </c>
      <c r="E1675">
        <f t="shared" si="880"/>
        <v>835</v>
      </c>
      <c r="F1675">
        <f t="shared" ca="1" si="888"/>
        <v>7</v>
      </c>
    </row>
    <row r="1676" spans="4:6" x14ac:dyDescent="0.25">
      <c r="D1676">
        <v>1670</v>
      </c>
      <c r="E1676">
        <f t="shared" ref="E1676" si="903">E1675</f>
        <v>835</v>
      </c>
      <c r="F1676">
        <f t="shared" ca="1" si="888"/>
        <v>6</v>
      </c>
    </row>
    <row r="1677" spans="4:6" x14ac:dyDescent="0.25">
      <c r="D1677">
        <v>1671</v>
      </c>
      <c r="E1677">
        <f t="shared" si="880"/>
        <v>836</v>
      </c>
      <c r="F1677">
        <f t="shared" ca="1" si="888"/>
        <v>10</v>
      </c>
    </row>
    <row r="1678" spans="4:6" x14ac:dyDescent="0.25">
      <c r="D1678">
        <v>1672</v>
      </c>
      <c r="E1678">
        <f t="shared" ref="E1678" si="904">E1677</f>
        <v>836</v>
      </c>
      <c r="F1678">
        <f t="shared" ca="1" si="888"/>
        <v>7</v>
      </c>
    </row>
    <row r="1679" spans="4:6" x14ac:dyDescent="0.25">
      <c r="D1679">
        <v>1673</v>
      </c>
      <c r="E1679">
        <f t="shared" si="880"/>
        <v>837</v>
      </c>
      <c r="F1679">
        <f t="shared" ca="1" si="888"/>
        <v>8</v>
      </c>
    </row>
    <row r="1680" spans="4:6" x14ac:dyDescent="0.25">
      <c r="D1680">
        <v>1674</v>
      </c>
      <c r="E1680">
        <f t="shared" ref="E1680" si="905">E1679</f>
        <v>837</v>
      </c>
      <c r="F1680">
        <f t="shared" ca="1" si="888"/>
        <v>7</v>
      </c>
    </row>
    <row r="1681" spans="4:6" x14ac:dyDescent="0.25">
      <c r="D1681">
        <v>1675</v>
      </c>
      <c r="E1681">
        <f t="shared" si="880"/>
        <v>838</v>
      </c>
      <c r="F1681">
        <f t="shared" ca="1" si="888"/>
        <v>9</v>
      </c>
    </row>
    <row r="1682" spans="4:6" x14ac:dyDescent="0.25">
      <c r="D1682">
        <v>1676</v>
      </c>
      <c r="E1682">
        <f t="shared" ref="E1682" si="906">E1681</f>
        <v>838</v>
      </c>
      <c r="F1682">
        <f t="shared" ca="1" si="888"/>
        <v>10</v>
      </c>
    </row>
    <row r="1683" spans="4:6" x14ac:dyDescent="0.25">
      <c r="D1683">
        <v>1677</v>
      </c>
      <c r="E1683">
        <f t="shared" si="880"/>
        <v>839</v>
      </c>
      <c r="F1683">
        <f t="shared" ca="1" si="888"/>
        <v>5</v>
      </c>
    </row>
    <row r="1684" spans="4:6" x14ac:dyDescent="0.25">
      <c r="D1684">
        <v>1678</v>
      </c>
      <c r="E1684">
        <f t="shared" ref="E1684" si="907">E1683</f>
        <v>839</v>
      </c>
      <c r="F1684">
        <f t="shared" ca="1" si="888"/>
        <v>4</v>
      </c>
    </row>
    <row r="1685" spans="4:6" x14ac:dyDescent="0.25">
      <c r="D1685">
        <v>1679</v>
      </c>
      <c r="E1685">
        <f t="shared" si="880"/>
        <v>840</v>
      </c>
      <c r="F1685">
        <f t="shared" ca="1" si="888"/>
        <v>9</v>
      </c>
    </row>
    <row r="1686" spans="4:6" x14ac:dyDescent="0.25">
      <c r="D1686">
        <v>1680</v>
      </c>
      <c r="E1686">
        <f t="shared" ref="E1686" si="908">E1685</f>
        <v>840</v>
      </c>
      <c r="F1686">
        <f t="shared" ca="1" si="888"/>
        <v>2</v>
      </c>
    </row>
    <row r="1687" spans="4:6" x14ac:dyDescent="0.25">
      <c r="D1687">
        <v>1681</v>
      </c>
      <c r="E1687">
        <f t="shared" si="880"/>
        <v>841</v>
      </c>
      <c r="F1687">
        <f t="shared" ca="1" si="888"/>
        <v>5</v>
      </c>
    </row>
    <row r="1688" spans="4:6" x14ac:dyDescent="0.25">
      <c r="D1688">
        <v>1682</v>
      </c>
      <c r="E1688">
        <f t="shared" ref="E1688" si="909">E1687</f>
        <v>841</v>
      </c>
      <c r="F1688">
        <f t="shared" ca="1" si="888"/>
        <v>2</v>
      </c>
    </row>
    <row r="1689" spans="4:6" x14ac:dyDescent="0.25">
      <c r="D1689">
        <v>1683</v>
      </c>
      <c r="E1689">
        <f t="shared" si="880"/>
        <v>842</v>
      </c>
      <c r="F1689">
        <f t="shared" ca="1" si="888"/>
        <v>1</v>
      </c>
    </row>
    <row r="1690" spans="4:6" x14ac:dyDescent="0.25">
      <c r="D1690">
        <v>1684</v>
      </c>
      <c r="E1690">
        <f t="shared" ref="E1690" si="910">E1689</f>
        <v>842</v>
      </c>
      <c r="F1690">
        <f t="shared" ca="1" si="888"/>
        <v>3</v>
      </c>
    </row>
    <row r="1691" spans="4:6" x14ac:dyDescent="0.25">
      <c r="D1691">
        <v>1685</v>
      </c>
      <c r="E1691">
        <f t="shared" si="880"/>
        <v>843</v>
      </c>
      <c r="F1691">
        <f t="shared" ca="1" si="888"/>
        <v>10</v>
      </c>
    </row>
    <row r="1692" spans="4:6" x14ac:dyDescent="0.25">
      <c r="D1692">
        <v>1686</v>
      </c>
      <c r="E1692">
        <f t="shared" ref="E1692" si="911">E1691</f>
        <v>843</v>
      </c>
      <c r="F1692">
        <f t="shared" ca="1" si="888"/>
        <v>1</v>
      </c>
    </row>
    <row r="1693" spans="4:6" x14ac:dyDescent="0.25">
      <c r="D1693">
        <v>1687</v>
      </c>
      <c r="E1693">
        <f t="shared" si="880"/>
        <v>844</v>
      </c>
      <c r="F1693">
        <f t="shared" ca="1" si="888"/>
        <v>3</v>
      </c>
    </row>
    <row r="1694" spans="4:6" x14ac:dyDescent="0.25">
      <c r="D1694">
        <v>1688</v>
      </c>
      <c r="E1694">
        <f t="shared" ref="E1694" si="912">E1693</f>
        <v>844</v>
      </c>
      <c r="F1694">
        <f t="shared" ca="1" si="888"/>
        <v>7</v>
      </c>
    </row>
    <row r="1695" spans="4:6" x14ac:dyDescent="0.25">
      <c r="D1695">
        <v>1689</v>
      </c>
      <c r="E1695">
        <f t="shared" si="880"/>
        <v>845</v>
      </c>
      <c r="F1695">
        <f t="shared" ca="1" si="888"/>
        <v>6</v>
      </c>
    </row>
    <row r="1696" spans="4:6" x14ac:dyDescent="0.25">
      <c r="D1696">
        <v>1690</v>
      </c>
      <c r="E1696">
        <f t="shared" ref="E1696" si="913">E1695</f>
        <v>845</v>
      </c>
      <c r="F1696">
        <f t="shared" ca="1" si="888"/>
        <v>5</v>
      </c>
    </row>
    <row r="1697" spans="4:6" x14ac:dyDescent="0.25">
      <c r="D1697">
        <v>1691</v>
      </c>
      <c r="E1697">
        <f t="shared" ref="E1697:E1759" si="914">E1695+1</f>
        <v>846</v>
      </c>
      <c r="F1697">
        <f t="shared" ca="1" si="888"/>
        <v>9</v>
      </c>
    </row>
    <row r="1698" spans="4:6" x14ac:dyDescent="0.25">
      <c r="D1698">
        <v>1692</v>
      </c>
      <c r="E1698">
        <f t="shared" ref="E1698" si="915">E1697</f>
        <v>846</v>
      </c>
      <c r="F1698">
        <f t="shared" ca="1" si="888"/>
        <v>7</v>
      </c>
    </row>
    <row r="1699" spans="4:6" x14ac:dyDescent="0.25">
      <c r="D1699">
        <v>1693</v>
      </c>
      <c r="E1699">
        <f t="shared" si="914"/>
        <v>847</v>
      </c>
      <c r="F1699">
        <f t="shared" ca="1" si="888"/>
        <v>7</v>
      </c>
    </row>
    <row r="1700" spans="4:6" x14ac:dyDescent="0.25">
      <c r="D1700">
        <v>1694</v>
      </c>
      <c r="E1700">
        <f t="shared" ref="E1700" si="916">E1699</f>
        <v>847</v>
      </c>
      <c r="F1700">
        <f t="shared" ca="1" si="888"/>
        <v>7</v>
      </c>
    </row>
    <row r="1701" spans="4:6" x14ac:dyDescent="0.25">
      <c r="D1701">
        <v>1695</v>
      </c>
      <c r="E1701">
        <f t="shared" si="914"/>
        <v>848</v>
      </c>
      <c r="F1701">
        <f t="shared" ca="1" si="888"/>
        <v>6</v>
      </c>
    </row>
    <row r="1702" spans="4:6" x14ac:dyDescent="0.25">
      <c r="D1702">
        <v>1696</v>
      </c>
      <c r="E1702">
        <f t="shared" ref="E1702" si="917">E1701</f>
        <v>848</v>
      </c>
      <c r="F1702">
        <f t="shared" ca="1" si="888"/>
        <v>1</v>
      </c>
    </row>
    <row r="1703" spans="4:6" x14ac:dyDescent="0.25">
      <c r="D1703">
        <v>1697</v>
      </c>
      <c r="E1703">
        <f t="shared" si="914"/>
        <v>849</v>
      </c>
      <c r="F1703">
        <f t="shared" ca="1" si="888"/>
        <v>6</v>
      </c>
    </row>
    <row r="1704" spans="4:6" x14ac:dyDescent="0.25">
      <c r="D1704">
        <v>1698</v>
      </c>
      <c r="E1704">
        <f t="shared" ref="E1704" si="918">E1703</f>
        <v>849</v>
      </c>
      <c r="F1704">
        <f t="shared" ca="1" si="888"/>
        <v>9</v>
      </c>
    </row>
    <row r="1705" spans="4:6" x14ac:dyDescent="0.25">
      <c r="D1705">
        <v>1699</v>
      </c>
      <c r="E1705">
        <f t="shared" si="914"/>
        <v>850</v>
      </c>
      <c r="F1705">
        <f t="shared" ca="1" si="888"/>
        <v>5</v>
      </c>
    </row>
    <row r="1706" spans="4:6" x14ac:dyDescent="0.25">
      <c r="D1706">
        <v>1700</v>
      </c>
      <c r="E1706">
        <f t="shared" ref="E1706" si="919">E1705</f>
        <v>850</v>
      </c>
      <c r="F1706">
        <f t="shared" ca="1" si="888"/>
        <v>2</v>
      </c>
    </row>
    <row r="1707" spans="4:6" x14ac:dyDescent="0.25">
      <c r="D1707">
        <v>1701</v>
      </c>
      <c r="E1707">
        <f t="shared" si="914"/>
        <v>851</v>
      </c>
      <c r="F1707">
        <f t="shared" ca="1" si="888"/>
        <v>7</v>
      </c>
    </row>
    <row r="1708" spans="4:6" x14ac:dyDescent="0.25">
      <c r="D1708">
        <v>1702</v>
      </c>
      <c r="E1708">
        <f t="shared" ref="E1708" si="920">E1707</f>
        <v>851</v>
      </c>
      <c r="F1708">
        <f t="shared" ca="1" si="888"/>
        <v>5</v>
      </c>
    </row>
    <row r="1709" spans="4:6" x14ac:dyDescent="0.25">
      <c r="D1709">
        <v>1703</v>
      </c>
      <c r="E1709">
        <f t="shared" si="914"/>
        <v>852</v>
      </c>
      <c r="F1709">
        <f t="shared" ca="1" si="888"/>
        <v>2</v>
      </c>
    </row>
    <row r="1710" spans="4:6" x14ac:dyDescent="0.25">
      <c r="D1710">
        <v>1704</v>
      </c>
      <c r="E1710">
        <f t="shared" ref="E1710" si="921">E1709</f>
        <v>852</v>
      </c>
      <c r="F1710">
        <f t="shared" ca="1" si="888"/>
        <v>6</v>
      </c>
    </row>
    <row r="1711" spans="4:6" x14ac:dyDescent="0.25">
      <c r="D1711">
        <v>1705</v>
      </c>
      <c r="E1711">
        <f t="shared" si="914"/>
        <v>853</v>
      </c>
      <c r="F1711">
        <f t="shared" ref="F1711:F1774" ca="1" si="922">RANDBETWEEN(1,10)</f>
        <v>7</v>
      </c>
    </row>
    <row r="1712" spans="4:6" x14ac:dyDescent="0.25">
      <c r="D1712">
        <v>1706</v>
      </c>
      <c r="E1712">
        <f t="shared" ref="E1712" si="923">E1711</f>
        <v>853</v>
      </c>
      <c r="F1712">
        <f t="shared" ca="1" si="922"/>
        <v>8</v>
      </c>
    </row>
    <row r="1713" spans="4:6" x14ac:dyDescent="0.25">
      <c r="D1713">
        <v>1707</v>
      </c>
      <c r="E1713">
        <f t="shared" si="914"/>
        <v>854</v>
      </c>
      <c r="F1713">
        <f t="shared" ca="1" si="922"/>
        <v>6</v>
      </c>
    </row>
    <row r="1714" spans="4:6" x14ac:dyDescent="0.25">
      <c r="D1714">
        <v>1708</v>
      </c>
      <c r="E1714">
        <f t="shared" ref="E1714" si="924">E1713</f>
        <v>854</v>
      </c>
      <c r="F1714">
        <f t="shared" ca="1" si="922"/>
        <v>6</v>
      </c>
    </row>
    <row r="1715" spans="4:6" x14ac:dyDescent="0.25">
      <c r="D1715">
        <v>1709</v>
      </c>
      <c r="E1715">
        <f t="shared" si="914"/>
        <v>855</v>
      </c>
      <c r="F1715">
        <f t="shared" ca="1" si="922"/>
        <v>8</v>
      </c>
    </row>
    <row r="1716" spans="4:6" x14ac:dyDescent="0.25">
      <c r="D1716">
        <v>1710</v>
      </c>
      <c r="E1716">
        <f t="shared" ref="E1716" si="925">E1715</f>
        <v>855</v>
      </c>
      <c r="F1716">
        <f t="shared" ca="1" si="922"/>
        <v>5</v>
      </c>
    </row>
    <row r="1717" spans="4:6" x14ac:dyDescent="0.25">
      <c r="D1717">
        <v>1711</v>
      </c>
      <c r="E1717">
        <f t="shared" si="914"/>
        <v>856</v>
      </c>
      <c r="F1717">
        <f t="shared" ca="1" si="922"/>
        <v>1</v>
      </c>
    </row>
    <row r="1718" spans="4:6" x14ac:dyDescent="0.25">
      <c r="D1718">
        <v>1712</v>
      </c>
      <c r="E1718">
        <f t="shared" ref="E1718" si="926">E1717</f>
        <v>856</v>
      </c>
      <c r="F1718">
        <f t="shared" ca="1" si="922"/>
        <v>1</v>
      </c>
    </row>
    <row r="1719" spans="4:6" x14ac:dyDescent="0.25">
      <c r="D1719">
        <v>1713</v>
      </c>
      <c r="E1719">
        <f t="shared" si="914"/>
        <v>857</v>
      </c>
      <c r="F1719">
        <f t="shared" ca="1" si="922"/>
        <v>2</v>
      </c>
    </row>
    <row r="1720" spans="4:6" x14ac:dyDescent="0.25">
      <c r="D1720">
        <v>1714</v>
      </c>
      <c r="E1720">
        <f t="shared" ref="E1720" si="927">E1719</f>
        <v>857</v>
      </c>
      <c r="F1720">
        <f t="shared" ca="1" si="922"/>
        <v>2</v>
      </c>
    </row>
    <row r="1721" spans="4:6" x14ac:dyDescent="0.25">
      <c r="D1721">
        <v>1715</v>
      </c>
      <c r="E1721">
        <f t="shared" si="914"/>
        <v>858</v>
      </c>
      <c r="F1721">
        <f t="shared" ca="1" si="922"/>
        <v>7</v>
      </c>
    </row>
    <row r="1722" spans="4:6" x14ac:dyDescent="0.25">
      <c r="D1722">
        <v>1716</v>
      </c>
      <c r="E1722">
        <f t="shared" ref="E1722" si="928">E1721</f>
        <v>858</v>
      </c>
      <c r="F1722">
        <f t="shared" ca="1" si="922"/>
        <v>8</v>
      </c>
    </row>
    <row r="1723" spans="4:6" x14ac:dyDescent="0.25">
      <c r="D1723">
        <v>1717</v>
      </c>
      <c r="E1723">
        <f t="shared" si="914"/>
        <v>859</v>
      </c>
      <c r="F1723">
        <f t="shared" ca="1" si="922"/>
        <v>3</v>
      </c>
    </row>
    <row r="1724" spans="4:6" x14ac:dyDescent="0.25">
      <c r="D1724">
        <v>1718</v>
      </c>
      <c r="E1724">
        <f t="shared" ref="E1724" si="929">E1723</f>
        <v>859</v>
      </c>
      <c r="F1724">
        <f t="shared" ca="1" si="922"/>
        <v>2</v>
      </c>
    </row>
    <row r="1725" spans="4:6" x14ac:dyDescent="0.25">
      <c r="D1725">
        <v>1719</v>
      </c>
      <c r="E1725">
        <f t="shared" si="914"/>
        <v>860</v>
      </c>
      <c r="F1725">
        <f t="shared" ca="1" si="922"/>
        <v>8</v>
      </c>
    </row>
    <row r="1726" spans="4:6" x14ac:dyDescent="0.25">
      <c r="D1726">
        <v>1720</v>
      </c>
      <c r="E1726">
        <f t="shared" ref="E1726" si="930">E1725</f>
        <v>860</v>
      </c>
      <c r="F1726">
        <f t="shared" ca="1" si="922"/>
        <v>10</v>
      </c>
    </row>
    <row r="1727" spans="4:6" x14ac:dyDescent="0.25">
      <c r="D1727">
        <v>1721</v>
      </c>
      <c r="E1727">
        <f t="shared" si="914"/>
        <v>861</v>
      </c>
      <c r="F1727">
        <f t="shared" ca="1" si="922"/>
        <v>6</v>
      </c>
    </row>
    <row r="1728" spans="4:6" x14ac:dyDescent="0.25">
      <c r="D1728">
        <v>1722</v>
      </c>
      <c r="E1728">
        <f t="shared" ref="E1728" si="931">E1727</f>
        <v>861</v>
      </c>
      <c r="F1728">
        <f t="shared" ca="1" si="922"/>
        <v>6</v>
      </c>
    </row>
    <row r="1729" spans="4:6" x14ac:dyDescent="0.25">
      <c r="D1729">
        <v>1723</v>
      </c>
      <c r="E1729">
        <f t="shared" si="914"/>
        <v>862</v>
      </c>
      <c r="F1729">
        <f t="shared" ca="1" si="922"/>
        <v>6</v>
      </c>
    </row>
    <row r="1730" spans="4:6" x14ac:dyDescent="0.25">
      <c r="D1730">
        <v>1724</v>
      </c>
      <c r="E1730">
        <f t="shared" ref="E1730" si="932">E1729</f>
        <v>862</v>
      </c>
      <c r="F1730">
        <f t="shared" ca="1" si="922"/>
        <v>2</v>
      </c>
    </row>
    <row r="1731" spans="4:6" x14ac:dyDescent="0.25">
      <c r="D1731">
        <v>1725</v>
      </c>
      <c r="E1731">
        <f t="shared" si="914"/>
        <v>863</v>
      </c>
      <c r="F1731">
        <f t="shared" ca="1" si="922"/>
        <v>1</v>
      </c>
    </row>
    <row r="1732" spans="4:6" x14ac:dyDescent="0.25">
      <c r="D1732">
        <v>1726</v>
      </c>
      <c r="E1732">
        <f t="shared" ref="E1732" si="933">E1731</f>
        <v>863</v>
      </c>
      <c r="F1732">
        <f t="shared" ca="1" si="922"/>
        <v>1</v>
      </c>
    </row>
    <row r="1733" spans="4:6" x14ac:dyDescent="0.25">
      <c r="D1733">
        <v>1727</v>
      </c>
      <c r="E1733">
        <f t="shared" si="914"/>
        <v>864</v>
      </c>
      <c r="F1733">
        <f t="shared" ca="1" si="922"/>
        <v>5</v>
      </c>
    </row>
    <row r="1734" spans="4:6" x14ac:dyDescent="0.25">
      <c r="D1734">
        <v>1728</v>
      </c>
      <c r="E1734">
        <f t="shared" ref="E1734" si="934">E1733</f>
        <v>864</v>
      </c>
      <c r="F1734">
        <f t="shared" ca="1" si="922"/>
        <v>6</v>
      </c>
    </row>
    <row r="1735" spans="4:6" x14ac:dyDescent="0.25">
      <c r="D1735">
        <v>1729</v>
      </c>
      <c r="E1735">
        <f t="shared" si="914"/>
        <v>865</v>
      </c>
      <c r="F1735">
        <f t="shared" ca="1" si="922"/>
        <v>7</v>
      </c>
    </row>
    <row r="1736" spans="4:6" x14ac:dyDescent="0.25">
      <c r="D1736">
        <v>1730</v>
      </c>
      <c r="E1736">
        <f t="shared" ref="E1736" si="935">E1735</f>
        <v>865</v>
      </c>
      <c r="F1736">
        <f t="shared" ca="1" si="922"/>
        <v>1</v>
      </c>
    </row>
    <row r="1737" spans="4:6" x14ac:dyDescent="0.25">
      <c r="D1737">
        <v>1731</v>
      </c>
      <c r="E1737">
        <f t="shared" si="914"/>
        <v>866</v>
      </c>
      <c r="F1737">
        <f t="shared" ca="1" si="922"/>
        <v>8</v>
      </c>
    </row>
    <row r="1738" spans="4:6" x14ac:dyDescent="0.25">
      <c r="D1738">
        <v>1732</v>
      </c>
      <c r="E1738">
        <f t="shared" ref="E1738" si="936">E1737</f>
        <v>866</v>
      </c>
      <c r="F1738">
        <f t="shared" ca="1" si="922"/>
        <v>8</v>
      </c>
    </row>
    <row r="1739" spans="4:6" x14ac:dyDescent="0.25">
      <c r="D1739">
        <v>1733</v>
      </c>
      <c r="E1739">
        <f t="shared" si="914"/>
        <v>867</v>
      </c>
      <c r="F1739">
        <f t="shared" ca="1" si="922"/>
        <v>6</v>
      </c>
    </row>
    <row r="1740" spans="4:6" x14ac:dyDescent="0.25">
      <c r="D1740">
        <v>1734</v>
      </c>
      <c r="E1740">
        <f t="shared" ref="E1740" si="937">E1739</f>
        <v>867</v>
      </c>
      <c r="F1740">
        <f t="shared" ca="1" si="922"/>
        <v>1</v>
      </c>
    </row>
    <row r="1741" spans="4:6" x14ac:dyDescent="0.25">
      <c r="D1741">
        <v>1735</v>
      </c>
      <c r="E1741">
        <f t="shared" si="914"/>
        <v>868</v>
      </c>
      <c r="F1741">
        <f t="shared" ca="1" si="922"/>
        <v>9</v>
      </c>
    </row>
    <row r="1742" spans="4:6" x14ac:dyDescent="0.25">
      <c r="D1742">
        <v>1736</v>
      </c>
      <c r="E1742">
        <f t="shared" ref="E1742" si="938">E1741</f>
        <v>868</v>
      </c>
      <c r="F1742">
        <f t="shared" ca="1" si="922"/>
        <v>10</v>
      </c>
    </row>
    <row r="1743" spans="4:6" x14ac:dyDescent="0.25">
      <c r="D1743">
        <v>1737</v>
      </c>
      <c r="E1743">
        <f t="shared" si="914"/>
        <v>869</v>
      </c>
      <c r="F1743">
        <f t="shared" ca="1" si="922"/>
        <v>1</v>
      </c>
    </row>
    <row r="1744" spans="4:6" x14ac:dyDescent="0.25">
      <c r="D1744">
        <v>1738</v>
      </c>
      <c r="E1744">
        <f t="shared" ref="E1744" si="939">E1743</f>
        <v>869</v>
      </c>
      <c r="F1744">
        <f t="shared" ca="1" si="922"/>
        <v>1</v>
      </c>
    </row>
    <row r="1745" spans="4:6" x14ac:dyDescent="0.25">
      <c r="D1745">
        <v>1739</v>
      </c>
      <c r="E1745">
        <f t="shared" si="914"/>
        <v>870</v>
      </c>
      <c r="F1745">
        <f t="shared" ca="1" si="922"/>
        <v>4</v>
      </c>
    </row>
    <row r="1746" spans="4:6" x14ac:dyDescent="0.25">
      <c r="D1746">
        <v>1740</v>
      </c>
      <c r="E1746">
        <f t="shared" ref="E1746" si="940">E1745</f>
        <v>870</v>
      </c>
      <c r="F1746">
        <f t="shared" ca="1" si="922"/>
        <v>6</v>
      </c>
    </row>
    <row r="1747" spans="4:6" x14ac:dyDescent="0.25">
      <c r="D1747">
        <v>1741</v>
      </c>
      <c r="E1747">
        <f t="shared" si="914"/>
        <v>871</v>
      </c>
      <c r="F1747">
        <f t="shared" ca="1" si="922"/>
        <v>10</v>
      </c>
    </row>
    <row r="1748" spans="4:6" x14ac:dyDescent="0.25">
      <c r="D1748">
        <v>1742</v>
      </c>
      <c r="E1748">
        <f t="shared" ref="E1748" si="941">E1747</f>
        <v>871</v>
      </c>
      <c r="F1748">
        <f t="shared" ca="1" si="922"/>
        <v>1</v>
      </c>
    </row>
    <row r="1749" spans="4:6" x14ac:dyDescent="0.25">
      <c r="D1749">
        <v>1743</v>
      </c>
      <c r="E1749">
        <f t="shared" si="914"/>
        <v>872</v>
      </c>
      <c r="F1749">
        <f t="shared" ca="1" si="922"/>
        <v>9</v>
      </c>
    </row>
    <row r="1750" spans="4:6" x14ac:dyDescent="0.25">
      <c r="D1750">
        <v>1744</v>
      </c>
      <c r="E1750">
        <f t="shared" ref="E1750" si="942">E1749</f>
        <v>872</v>
      </c>
      <c r="F1750">
        <f t="shared" ca="1" si="922"/>
        <v>5</v>
      </c>
    </row>
    <row r="1751" spans="4:6" x14ac:dyDescent="0.25">
      <c r="D1751">
        <v>1745</v>
      </c>
      <c r="E1751">
        <f t="shared" si="914"/>
        <v>873</v>
      </c>
      <c r="F1751">
        <f t="shared" ca="1" si="922"/>
        <v>4</v>
      </c>
    </row>
    <row r="1752" spans="4:6" x14ac:dyDescent="0.25">
      <c r="D1752">
        <v>1746</v>
      </c>
      <c r="E1752">
        <f t="shared" ref="E1752" si="943">E1751</f>
        <v>873</v>
      </c>
      <c r="F1752">
        <f t="shared" ca="1" si="922"/>
        <v>3</v>
      </c>
    </row>
    <row r="1753" spans="4:6" x14ac:dyDescent="0.25">
      <c r="D1753">
        <v>1747</v>
      </c>
      <c r="E1753">
        <f t="shared" si="914"/>
        <v>874</v>
      </c>
      <c r="F1753">
        <f t="shared" ca="1" si="922"/>
        <v>10</v>
      </c>
    </row>
    <row r="1754" spans="4:6" x14ac:dyDescent="0.25">
      <c r="D1754">
        <v>1748</v>
      </c>
      <c r="E1754">
        <f t="shared" ref="E1754" si="944">E1753</f>
        <v>874</v>
      </c>
      <c r="F1754">
        <f t="shared" ca="1" si="922"/>
        <v>8</v>
      </c>
    </row>
    <row r="1755" spans="4:6" x14ac:dyDescent="0.25">
      <c r="D1755">
        <v>1749</v>
      </c>
      <c r="E1755">
        <f t="shared" si="914"/>
        <v>875</v>
      </c>
      <c r="F1755">
        <f t="shared" ca="1" si="922"/>
        <v>3</v>
      </c>
    </row>
    <row r="1756" spans="4:6" x14ac:dyDescent="0.25">
      <c r="D1756">
        <v>1750</v>
      </c>
      <c r="E1756">
        <f t="shared" ref="E1756" si="945">E1755</f>
        <v>875</v>
      </c>
      <c r="F1756">
        <f t="shared" ca="1" si="922"/>
        <v>3</v>
      </c>
    </row>
    <row r="1757" spans="4:6" x14ac:dyDescent="0.25">
      <c r="D1757">
        <v>1751</v>
      </c>
      <c r="E1757">
        <f t="shared" si="914"/>
        <v>876</v>
      </c>
      <c r="F1757">
        <f t="shared" ca="1" si="922"/>
        <v>5</v>
      </c>
    </row>
    <row r="1758" spans="4:6" x14ac:dyDescent="0.25">
      <c r="D1758">
        <v>1752</v>
      </c>
      <c r="E1758">
        <f t="shared" ref="E1758" si="946">E1757</f>
        <v>876</v>
      </c>
      <c r="F1758">
        <f t="shared" ca="1" si="922"/>
        <v>3</v>
      </c>
    </row>
    <row r="1759" spans="4:6" x14ac:dyDescent="0.25">
      <c r="D1759">
        <v>1753</v>
      </c>
      <c r="E1759">
        <f t="shared" si="914"/>
        <v>877</v>
      </c>
      <c r="F1759">
        <f t="shared" ca="1" si="922"/>
        <v>7</v>
      </c>
    </row>
    <row r="1760" spans="4:6" x14ac:dyDescent="0.25">
      <c r="D1760">
        <v>1754</v>
      </c>
      <c r="E1760">
        <f t="shared" ref="E1760" si="947">E1759</f>
        <v>877</v>
      </c>
      <c r="F1760">
        <f t="shared" ca="1" si="922"/>
        <v>6</v>
      </c>
    </row>
    <row r="1761" spans="4:6" x14ac:dyDescent="0.25">
      <c r="D1761">
        <v>1755</v>
      </c>
      <c r="E1761">
        <f t="shared" ref="E1761:E1823" si="948">E1759+1</f>
        <v>878</v>
      </c>
      <c r="F1761">
        <f t="shared" ca="1" si="922"/>
        <v>9</v>
      </c>
    </row>
    <row r="1762" spans="4:6" x14ac:dyDescent="0.25">
      <c r="D1762">
        <v>1756</v>
      </c>
      <c r="E1762">
        <f t="shared" ref="E1762" si="949">E1761</f>
        <v>878</v>
      </c>
      <c r="F1762">
        <f t="shared" ca="1" si="922"/>
        <v>10</v>
      </c>
    </row>
    <row r="1763" spans="4:6" x14ac:dyDescent="0.25">
      <c r="D1763">
        <v>1757</v>
      </c>
      <c r="E1763">
        <f t="shared" si="948"/>
        <v>879</v>
      </c>
      <c r="F1763">
        <f t="shared" ca="1" si="922"/>
        <v>2</v>
      </c>
    </row>
    <row r="1764" spans="4:6" x14ac:dyDescent="0.25">
      <c r="D1764">
        <v>1758</v>
      </c>
      <c r="E1764">
        <f t="shared" ref="E1764" si="950">E1763</f>
        <v>879</v>
      </c>
      <c r="F1764">
        <f t="shared" ca="1" si="922"/>
        <v>5</v>
      </c>
    </row>
    <row r="1765" spans="4:6" x14ac:dyDescent="0.25">
      <c r="D1765">
        <v>1759</v>
      </c>
      <c r="E1765">
        <f t="shared" si="948"/>
        <v>880</v>
      </c>
      <c r="F1765">
        <f t="shared" ca="1" si="922"/>
        <v>2</v>
      </c>
    </row>
    <row r="1766" spans="4:6" x14ac:dyDescent="0.25">
      <c r="D1766">
        <v>1760</v>
      </c>
      <c r="E1766">
        <f t="shared" ref="E1766" si="951">E1765</f>
        <v>880</v>
      </c>
      <c r="F1766">
        <f t="shared" ca="1" si="922"/>
        <v>3</v>
      </c>
    </row>
    <row r="1767" spans="4:6" x14ac:dyDescent="0.25">
      <c r="D1767">
        <v>1761</v>
      </c>
      <c r="E1767">
        <f t="shared" si="948"/>
        <v>881</v>
      </c>
      <c r="F1767">
        <f t="shared" ca="1" si="922"/>
        <v>7</v>
      </c>
    </row>
    <row r="1768" spans="4:6" x14ac:dyDescent="0.25">
      <c r="D1768">
        <v>1762</v>
      </c>
      <c r="E1768">
        <f t="shared" ref="E1768" si="952">E1767</f>
        <v>881</v>
      </c>
      <c r="F1768">
        <f t="shared" ca="1" si="922"/>
        <v>7</v>
      </c>
    </row>
    <row r="1769" spans="4:6" x14ac:dyDescent="0.25">
      <c r="D1769">
        <v>1763</v>
      </c>
      <c r="E1769">
        <f t="shared" si="948"/>
        <v>882</v>
      </c>
      <c r="F1769">
        <f t="shared" ca="1" si="922"/>
        <v>9</v>
      </c>
    </row>
    <row r="1770" spans="4:6" x14ac:dyDescent="0.25">
      <c r="D1770">
        <v>1764</v>
      </c>
      <c r="E1770">
        <f t="shared" ref="E1770" si="953">E1769</f>
        <v>882</v>
      </c>
      <c r="F1770">
        <f t="shared" ca="1" si="922"/>
        <v>5</v>
      </c>
    </row>
    <row r="1771" spans="4:6" x14ac:dyDescent="0.25">
      <c r="D1771">
        <v>1765</v>
      </c>
      <c r="E1771">
        <f t="shared" si="948"/>
        <v>883</v>
      </c>
      <c r="F1771">
        <f t="shared" ca="1" si="922"/>
        <v>4</v>
      </c>
    </row>
    <row r="1772" spans="4:6" x14ac:dyDescent="0.25">
      <c r="D1772">
        <v>1766</v>
      </c>
      <c r="E1772">
        <f t="shared" ref="E1772" si="954">E1771</f>
        <v>883</v>
      </c>
      <c r="F1772">
        <f t="shared" ca="1" si="922"/>
        <v>9</v>
      </c>
    </row>
    <row r="1773" spans="4:6" x14ac:dyDescent="0.25">
      <c r="D1773">
        <v>1767</v>
      </c>
      <c r="E1773">
        <f t="shared" si="948"/>
        <v>884</v>
      </c>
      <c r="F1773">
        <f t="shared" ca="1" si="922"/>
        <v>3</v>
      </c>
    </row>
    <row r="1774" spans="4:6" x14ac:dyDescent="0.25">
      <c r="D1774">
        <v>1768</v>
      </c>
      <c r="E1774">
        <f t="shared" ref="E1774" si="955">E1773</f>
        <v>884</v>
      </c>
      <c r="F1774">
        <f t="shared" ca="1" si="922"/>
        <v>9</v>
      </c>
    </row>
    <row r="1775" spans="4:6" x14ac:dyDescent="0.25">
      <c r="D1775">
        <v>1769</v>
      </c>
      <c r="E1775">
        <f t="shared" si="948"/>
        <v>885</v>
      </c>
      <c r="F1775">
        <f t="shared" ref="F1775:F1838" ca="1" si="956">RANDBETWEEN(1,10)</f>
        <v>2</v>
      </c>
    </row>
    <row r="1776" spans="4:6" x14ac:dyDescent="0.25">
      <c r="D1776">
        <v>1770</v>
      </c>
      <c r="E1776">
        <f t="shared" ref="E1776" si="957">E1775</f>
        <v>885</v>
      </c>
      <c r="F1776">
        <f t="shared" ca="1" si="956"/>
        <v>4</v>
      </c>
    </row>
    <row r="1777" spans="4:6" x14ac:dyDescent="0.25">
      <c r="D1777">
        <v>1771</v>
      </c>
      <c r="E1777">
        <f t="shared" si="948"/>
        <v>886</v>
      </c>
      <c r="F1777">
        <f t="shared" ca="1" si="956"/>
        <v>6</v>
      </c>
    </row>
    <row r="1778" spans="4:6" x14ac:dyDescent="0.25">
      <c r="D1778">
        <v>1772</v>
      </c>
      <c r="E1778">
        <f t="shared" ref="E1778" si="958">E1777</f>
        <v>886</v>
      </c>
      <c r="F1778">
        <f t="shared" ca="1" si="956"/>
        <v>7</v>
      </c>
    </row>
    <row r="1779" spans="4:6" x14ac:dyDescent="0.25">
      <c r="D1779">
        <v>1773</v>
      </c>
      <c r="E1779">
        <f t="shared" si="948"/>
        <v>887</v>
      </c>
      <c r="F1779">
        <f t="shared" ca="1" si="956"/>
        <v>8</v>
      </c>
    </row>
    <row r="1780" spans="4:6" x14ac:dyDescent="0.25">
      <c r="D1780">
        <v>1774</v>
      </c>
      <c r="E1780">
        <f t="shared" ref="E1780" si="959">E1779</f>
        <v>887</v>
      </c>
      <c r="F1780">
        <f t="shared" ca="1" si="956"/>
        <v>3</v>
      </c>
    </row>
    <row r="1781" spans="4:6" x14ac:dyDescent="0.25">
      <c r="D1781">
        <v>1775</v>
      </c>
      <c r="E1781">
        <f t="shared" si="948"/>
        <v>888</v>
      </c>
      <c r="F1781">
        <f t="shared" ca="1" si="956"/>
        <v>3</v>
      </c>
    </row>
    <row r="1782" spans="4:6" x14ac:dyDescent="0.25">
      <c r="D1782">
        <v>1776</v>
      </c>
      <c r="E1782">
        <f t="shared" ref="E1782" si="960">E1781</f>
        <v>888</v>
      </c>
      <c r="F1782">
        <f t="shared" ca="1" si="956"/>
        <v>3</v>
      </c>
    </row>
    <row r="1783" spans="4:6" x14ac:dyDescent="0.25">
      <c r="D1783">
        <v>1777</v>
      </c>
      <c r="E1783">
        <f t="shared" si="948"/>
        <v>889</v>
      </c>
      <c r="F1783">
        <f t="shared" ca="1" si="956"/>
        <v>2</v>
      </c>
    </row>
    <row r="1784" spans="4:6" x14ac:dyDescent="0.25">
      <c r="D1784">
        <v>1778</v>
      </c>
      <c r="E1784">
        <f t="shared" ref="E1784" si="961">E1783</f>
        <v>889</v>
      </c>
      <c r="F1784">
        <f t="shared" ca="1" si="956"/>
        <v>9</v>
      </c>
    </row>
    <row r="1785" spans="4:6" x14ac:dyDescent="0.25">
      <c r="D1785">
        <v>1779</v>
      </c>
      <c r="E1785">
        <f t="shared" si="948"/>
        <v>890</v>
      </c>
      <c r="F1785">
        <f t="shared" ca="1" si="956"/>
        <v>6</v>
      </c>
    </row>
    <row r="1786" spans="4:6" x14ac:dyDescent="0.25">
      <c r="D1786">
        <v>1780</v>
      </c>
      <c r="E1786">
        <f t="shared" ref="E1786" si="962">E1785</f>
        <v>890</v>
      </c>
      <c r="F1786">
        <f t="shared" ca="1" si="956"/>
        <v>8</v>
      </c>
    </row>
    <row r="1787" spans="4:6" x14ac:dyDescent="0.25">
      <c r="D1787">
        <v>1781</v>
      </c>
      <c r="E1787">
        <f t="shared" si="948"/>
        <v>891</v>
      </c>
      <c r="F1787">
        <f t="shared" ca="1" si="956"/>
        <v>5</v>
      </c>
    </row>
    <row r="1788" spans="4:6" x14ac:dyDescent="0.25">
      <c r="D1788">
        <v>1782</v>
      </c>
      <c r="E1788">
        <f t="shared" ref="E1788" si="963">E1787</f>
        <v>891</v>
      </c>
      <c r="F1788">
        <f t="shared" ca="1" si="956"/>
        <v>4</v>
      </c>
    </row>
    <row r="1789" spans="4:6" x14ac:dyDescent="0.25">
      <c r="D1789">
        <v>1783</v>
      </c>
      <c r="E1789">
        <f t="shared" si="948"/>
        <v>892</v>
      </c>
      <c r="F1789">
        <f t="shared" ca="1" si="956"/>
        <v>2</v>
      </c>
    </row>
    <row r="1790" spans="4:6" x14ac:dyDescent="0.25">
      <c r="D1790">
        <v>1784</v>
      </c>
      <c r="E1790">
        <f t="shared" ref="E1790" si="964">E1789</f>
        <v>892</v>
      </c>
      <c r="F1790">
        <f t="shared" ca="1" si="956"/>
        <v>8</v>
      </c>
    </row>
    <row r="1791" spans="4:6" x14ac:dyDescent="0.25">
      <c r="D1791">
        <v>1785</v>
      </c>
      <c r="E1791">
        <f t="shared" si="948"/>
        <v>893</v>
      </c>
      <c r="F1791">
        <f t="shared" ca="1" si="956"/>
        <v>9</v>
      </c>
    </row>
    <row r="1792" spans="4:6" x14ac:dyDescent="0.25">
      <c r="D1792">
        <v>1786</v>
      </c>
      <c r="E1792">
        <f t="shared" ref="E1792" si="965">E1791</f>
        <v>893</v>
      </c>
      <c r="F1792">
        <f t="shared" ca="1" si="956"/>
        <v>7</v>
      </c>
    </row>
    <row r="1793" spans="4:6" x14ac:dyDescent="0.25">
      <c r="D1793">
        <v>1787</v>
      </c>
      <c r="E1793">
        <f t="shared" si="948"/>
        <v>894</v>
      </c>
      <c r="F1793">
        <f t="shared" ca="1" si="956"/>
        <v>5</v>
      </c>
    </row>
    <row r="1794" spans="4:6" x14ac:dyDescent="0.25">
      <c r="D1794">
        <v>1788</v>
      </c>
      <c r="E1794">
        <f t="shared" ref="E1794" si="966">E1793</f>
        <v>894</v>
      </c>
      <c r="F1794">
        <f t="shared" ca="1" si="956"/>
        <v>7</v>
      </c>
    </row>
    <row r="1795" spans="4:6" x14ac:dyDescent="0.25">
      <c r="D1795">
        <v>1789</v>
      </c>
      <c r="E1795">
        <f t="shared" si="948"/>
        <v>895</v>
      </c>
      <c r="F1795">
        <f t="shared" ca="1" si="956"/>
        <v>10</v>
      </c>
    </row>
    <row r="1796" spans="4:6" x14ac:dyDescent="0.25">
      <c r="D1796">
        <v>1790</v>
      </c>
      <c r="E1796">
        <f t="shared" ref="E1796" si="967">E1795</f>
        <v>895</v>
      </c>
      <c r="F1796">
        <f t="shared" ca="1" si="956"/>
        <v>8</v>
      </c>
    </row>
    <row r="1797" spans="4:6" x14ac:dyDescent="0.25">
      <c r="D1797">
        <v>1791</v>
      </c>
      <c r="E1797">
        <f t="shared" si="948"/>
        <v>896</v>
      </c>
      <c r="F1797">
        <f t="shared" ca="1" si="956"/>
        <v>10</v>
      </c>
    </row>
    <row r="1798" spans="4:6" x14ac:dyDescent="0.25">
      <c r="D1798">
        <v>1792</v>
      </c>
      <c r="E1798">
        <f t="shared" ref="E1798" si="968">E1797</f>
        <v>896</v>
      </c>
      <c r="F1798">
        <f t="shared" ca="1" si="956"/>
        <v>3</v>
      </c>
    </row>
    <row r="1799" spans="4:6" x14ac:dyDescent="0.25">
      <c r="D1799">
        <v>1793</v>
      </c>
      <c r="E1799">
        <f t="shared" si="948"/>
        <v>897</v>
      </c>
      <c r="F1799">
        <f t="shared" ca="1" si="956"/>
        <v>1</v>
      </c>
    </row>
    <row r="1800" spans="4:6" x14ac:dyDescent="0.25">
      <c r="D1800">
        <v>1794</v>
      </c>
      <c r="E1800">
        <f t="shared" ref="E1800" si="969">E1799</f>
        <v>897</v>
      </c>
      <c r="F1800">
        <f t="shared" ca="1" si="956"/>
        <v>5</v>
      </c>
    </row>
    <row r="1801" spans="4:6" x14ac:dyDescent="0.25">
      <c r="D1801">
        <v>1795</v>
      </c>
      <c r="E1801">
        <f t="shared" si="948"/>
        <v>898</v>
      </c>
      <c r="F1801">
        <f t="shared" ca="1" si="956"/>
        <v>8</v>
      </c>
    </row>
    <row r="1802" spans="4:6" x14ac:dyDescent="0.25">
      <c r="D1802">
        <v>1796</v>
      </c>
      <c r="E1802">
        <f t="shared" ref="E1802" si="970">E1801</f>
        <v>898</v>
      </c>
      <c r="F1802">
        <f t="shared" ca="1" si="956"/>
        <v>2</v>
      </c>
    </row>
    <row r="1803" spans="4:6" x14ac:dyDescent="0.25">
      <c r="D1803">
        <v>1797</v>
      </c>
      <c r="E1803">
        <f t="shared" si="948"/>
        <v>899</v>
      </c>
      <c r="F1803">
        <f t="shared" ca="1" si="956"/>
        <v>8</v>
      </c>
    </row>
    <row r="1804" spans="4:6" x14ac:dyDescent="0.25">
      <c r="D1804">
        <v>1798</v>
      </c>
      <c r="E1804">
        <f t="shared" ref="E1804" si="971">E1803</f>
        <v>899</v>
      </c>
      <c r="F1804">
        <f t="shared" ca="1" si="956"/>
        <v>9</v>
      </c>
    </row>
    <row r="1805" spans="4:6" x14ac:dyDescent="0.25">
      <c r="D1805">
        <v>1799</v>
      </c>
      <c r="E1805">
        <f t="shared" si="948"/>
        <v>900</v>
      </c>
      <c r="F1805">
        <f t="shared" ca="1" si="956"/>
        <v>4</v>
      </c>
    </row>
    <row r="1806" spans="4:6" x14ac:dyDescent="0.25">
      <c r="D1806">
        <v>1800</v>
      </c>
      <c r="E1806">
        <f t="shared" ref="E1806" si="972">E1805</f>
        <v>900</v>
      </c>
      <c r="F1806">
        <f t="shared" ca="1" si="956"/>
        <v>1</v>
      </c>
    </row>
    <row r="1807" spans="4:6" x14ac:dyDescent="0.25">
      <c r="D1807">
        <v>1801</v>
      </c>
      <c r="E1807">
        <f t="shared" si="948"/>
        <v>901</v>
      </c>
      <c r="F1807">
        <f t="shared" ca="1" si="956"/>
        <v>9</v>
      </c>
    </row>
    <row r="1808" spans="4:6" x14ac:dyDescent="0.25">
      <c r="D1808">
        <v>1802</v>
      </c>
      <c r="E1808">
        <f t="shared" ref="E1808" si="973">E1807</f>
        <v>901</v>
      </c>
      <c r="F1808">
        <f t="shared" ca="1" si="956"/>
        <v>6</v>
      </c>
    </row>
    <row r="1809" spans="4:6" x14ac:dyDescent="0.25">
      <c r="D1809">
        <v>1803</v>
      </c>
      <c r="E1809">
        <f t="shared" si="948"/>
        <v>902</v>
      </c>
      <c r="F1809">
        <f t="shared" ca="1" si="956"/>
        <v>4</v>
      </c>
    </row>
    <row r="1810" spans="4:6" x14ac:dyDescent="0.25">
      <c r="D1810">
        <v>1804</v>
      </c>
      <c r="E1810">
        <f t="shared" ref="E1810" si="974">E1809</f>
        <v>902</v>
      </c>
      <c r="F1810">
        <f t="shared" ca="1" si="956"/>
        <v>9</v>
      </c>
    </row>
    <row r="1811" spans="4:6" x14ac:dyDescent="0.25">
      <c r="D1811">
        <v>1805</v>
      </c>
      <c r="E1811">
        <f t="shared" si="948"/>
        <v>903</v>
      </c>
      <c r="F1811">
        <f t="shared" ca="1" si="956"/>
        <v>5</v>
      </c>
    </row>
    <row r="1812" spans="4:6" x14ac:dyDescent="0.25">
      <c r="D1812">
        <v>1806</v>
      </c>
      <c r="E1812">
        <f t="shared" ref="E1812" si="975">E1811</f>
        <v>903</v>
      </c>
      <c r="F1812">
        <f t="shared" ca="1" si="956"/>
        <v>10</v>
      </c>
    </row>
    <row r="1813" spans="4:6" x14ac:dyDescent="0.25">
      <c r="D1813">
        <v>1807</v>
      </c>
      <c r="E1813">
        <f t="shared" si="948"/>
        <v>904</v>
      </c>
      <c r="F1813">
        <f t="shared" ca="1" si="956"/>
        <v>3</v>
      </c>
    </row>
    <row r="1814" spans="4:6" x14ac:dyDescent="0.25">
      <c r="D1814">
        <v>1808</v>
      </c>
      <c r="E1814">
        <f t="shared" ref="E1814" si="976">E1813</f>
        <v>904</v>
      </c>
      <c r="F1814">
        <f t="shared" ca="1" si="956"/>
        <v>3</v>
      </c>
    </row>
    <row r="1815" spans="4:6" x14ac:dyDescent="0.25">
      <c r="D1815">
        <v>1809</v>
      </c>
      <c r="E1815">
        <f t="shared" si="948"/>
        <v>905</v>
      </c>
      <c r="F1815">
        <f t="shared" ca="1" si="956"/>
        <v>6</v>
      </c>
    </row>
    <row r="1816" spans="4:6" x14ac:dyDescent="0.25">
      <c r="D1816">
        <v>1810</v>
      </c>
      <c r="E1816">
        <f t="shared" ref="E1816" si="977">E1815</f>
        <v>905</v>
      </c>
      <c r="F1816">
        <f t="shared" ca="1" si="956"/>
        <v>3</v>
      </c>
    </row>
    <row r="1817" spans="4:6" x14ac:dyDescent="0.25">
      <c r="D1817">
        <v>1811</v>
      </c>
      <c r="E1817">
        <f t="shared" si="948"/>
        <v>906</v>
      </c>
      <c r="F1817">
        <f t="shared" ca="1" si="956"/>
        <v>5</v>
      </c>
    </row>
    <row r="1818" spans="4:6" x14ac:dyDescent="0.25">
      <c r="D1818">
        <v>1812</v>
      </c>
      <c r="E1818">
        <f t="shared" ref="E1818" si="978">E1817</f>
        <v>906</v>
      </c>
      <c r="F1818">
        <f t="shared" ca="1" si="956"/>
        <v>2</v>
      </c>
    </row>
    <row r="1819" spans="4:6" x14ac:dyDescent="0.25">
      <c r="D1819">
        <v>1813</v>
      </c>
      <c r="E1819">
        <f t="shared" si="948"/>
        <v>907</v>
      </c>
      <c r="F1819">
        <f t="shared" ca="1" si="956"/>
        <v>4</v>
      </c>
    </row>
    <row r="1820" spans="4:6" x14ac:dyDescent="0.25">
      <c r="D1820">
        <v>1814</v>
      </c>
      <c r="E1820">
        <f t="shared" ref="E1820" si="979">E1819</f>
        <v>907</v>
      </c>
      <c r="F1820">
        <f t="shared" ca="1" si="956"/>
        <v>10</v>
      </c>
    </row>
    <row r="1821" spans="4:6" x14ac:dyDescent="0.25">
      <c r="D1821">
        <v>1815</v>
      </c>
      <c r="E1821">
        <f t="shared" si="948"/>
        <v>908</v>
      </c>
      <c r="F1821">
        <f t="shared" ca="1" si="956"/>
        <v>5</v>
      </c>
    </row>
    <row r="1822" spans="4:6" x14ac:dyDescent="0.25">
      <c r="D1822">
        <v>1816</v>
      </c>
      <c r="E1822">
        <f t="shared" ref="E1822" si="980">E1821</f>
        <v>908</v>
      </c>
      <c r="F1822">
        <f t="shared" ca="1" si="956"/>
        <v>3</v>
      </c>
    </row>
    <row r="1823" spans="4:6" x14ac:dyDescent="0.25">
      <c r="D1823">
        <v>1817</v>
      </c>
      <c r="E1823">
        <f t="shared" si="948"/>
        <v>909</v>
      </c>
      <c r="F1823">
        <f t="shared" ca="1" si="956"/>
        <v>5</v>
      </c>
    </row>
    <row r="1824" spans="4:6" x14ac:dyDescent="0.25">
      <c r="D1824">
        <v>1818</v>
      </c>
      <c r="E1824">
        <f t="shared" ref="E1824" si="981">E1823</f>
        <v>909</v>
      </c>
      <c r="F1824">
        <f t="shared" ca="1" si="956"/>
        <v>8</v>
      </c>
    </row>
    <row r="1825" spans="4:6" x14ac:dyDescent="0.25">
      <c r="D1825">
        <v>1819</v>
      </c>
      <c r="E1825">
        <f t="shared" ref="E1825:E1887" si="982">E1823+1</f>
        <v>910</v>
      </c>
      <c r="F1825">
        <f t="shared" ca="1" si="956"/>
        <v>3</v>
      </c>
    </row>
    <row r="1826" spans="4:6" x14ac:dyDescent="0.25">
      <c r="D1826">
        <v>1820</v>
      </c>
      <c r="E1826">
        <f t="shared" ref="E1826" si="983">E1825</f>
        <v>910</v>
      </c>
      <c r="F1826">
        <f t="shared" ca="1" si="956"/>
        <v>10</v>
      </c>
    </row>
    <row r="1827" spans="4:6" x14ac:dyDescent="0.25">
      <c r="D1827">
        <v>1821</v>
      </c>
      <c r="E1827">
        <f t="shared" si="982"/>
        <v>911</v>
      </c>
      <c r="F1827">
        <f t="shared" ca="1" si="956"/>
        <v>10</v>
      </c>
    </row>
    <row r="1828" spans="4:6" x14ac:dyDescent="0.25">
      <c r="D1828">
        <v>1822</v>
      </c>
      <c r="E1828">
        <f t="shared" ref="E1828" si="984">E1827</f>
        <v>911</v>
      </c>
      <c r="F1828">
        <f t="shared" ca="1" si="956"/>
        <v>4</v>
      </c>
    </row>
    <row r="1829" spans="4:6" x14ac:dyDescent="0.25">
      <c r="D1829">
        <v>1823</v>
      </c>
      <c r="E1829">
        <f t="shared" si="982"/>
        <v>912</v>
      </c>
      <c r="F1829">
        <f t="shared" ca="1" si="956"/>
        <v>7</v>
      </c>
    </row>
    <row r="1830" spans="4:6" x14ac:dyDescent="0.25">
      <c r="D1830">
        <v>1824</v>
      </c>
      <c r="E1830">
        <f t="shared" ref="E1830" si="985">E1829</f>
        <v>912</v>
      </c>
      <c r="F1830">
        <f t="shared" ca="1" si="956"/>
        <v>6</v>
      </c>
    </row>
    <row r="1831" spans="4:6" x14ac:dyDescent="0.25">
      <c r="D1831">
        <v>1825</v>
      </c>
      <c r="E1831">
        <f t="shared" si="982"/>
        <v>913</v>
      </c>
      <c r="F1831">
        <f t="shared" ca="1" si="956"/>
        <v>10</v>
      </c>
    </row>
    <row r="1832" spans="4:6" x14ac:dyDescent="0.25">
      <c r="D1832">
        <v>1826</v>
      </c>
      <c r="E1832">
        <f t="shared" ref="E1832" si="986">E1831</f>
        <v>913</v>
      </c>
      <c r="F1832">
        <f t="shared" ca="1" si="956"/>
        <v>5</v>
      </c>
    </row>
    <row r="1833" spans="4:6" x14ac:dyDescent="0.25">
      <c r="D1833">
        <v>1827</v>
      </c>
      <c r="E1833">
        <f t="shared" si="982"/>
        <v>914</v>
      </c>
      <c r="F1833">
        <f t="shared" ca="1" si="956"/>
        <v>2</v>
      </c>
    </row>
    <row r="1834" spans="4:6" x14ac:dyDescent="0.25">
      <c r="D1834">
        <v>1828</v>
      </c>
      <c r="E1834">
        <f t="shared" ref="E1834" si="987">E1833</f>
        <v>914</v>
      </c>
      <c r="F1834">
        <f t="shared" ca="1" si="956"/>
        <v>5</v>
      </c>
    </row>
    <row r="1835" spans="4:6" x14ac:dyDescent="0.25">
      <c r="D1835">
        <v>1829</v>
      </c>
      <c r="E1835">
        <f t="shared" si="982"/>
        <v>915</v>
      </c>
      <c r="F1835">
        <f t="shared" ca="1" si="956"/>
        <v>2</v>
      </c>
    </row>
    <row r="1836" spans="4:6" x14ac:dyDescent="0.25">
      <c r="D1836">
        <v>1830</v>
      </c>
      <c r="E1836">
        <f t="shared" ref="E1836" si="988">E1835</f>
        <v>915</v>
      </c>
      <c r="F1836">
        <f t="shared" ca="1" si="956"/>
        <v>5</v>
      </c>
    </row>
    <row r="1837" spans="4:6" x14ac:dyDescent="0.25">
      <c r="D1837">
        <v>1831</v>
      </c>
      <c r="E1837">
        <f t="shared" si="982"/>
        <v>916</v>
      </c>
      <c r="F1837">
        <f t="shared" ca="1" si="956"/>
        <v>5</v>
      </c>
    </row>
    <row r="1838" spans="4:6" x14ac:dyDescent="0.25">
      <c r="D1838">
        <v>1832</v>
      </c>
      <c r="E1838">
        <f t="shared" ref="E1838" si="989">E1837</f>
        <v>916</v>
      </c>
      <c r="F1838">
        <f t="shared" ca="1" si="956"/>
        <v>6</v>
      </c>
    </row>
    <row r="1839" spans="4:6" x14ac:dyDescent="0.25">
      <c r="D1839">
        <v>1833</v>
      </c>
      <c r="E1839">
        <f t="shared" si="982"/>
        <v>917</v>
      </c>
      <c r="F1839">
        <f t="shared" ref="F1839:F1902" ca="1" si="990">RANDBETWEEN(1,10)</f>
        <v>8</v>
      </c>
    </row>
    <row r="1840" spans="4:6" x14ac:dyDescent="0.25">
      <c r="D1840">
        <v>1834</v>
      </c>
      <c r="E1840">
        <f t="shared" ref="E1840" si="991">E1839</f>
        <v>917</v>
      </c>
      <c r="F1840">
        <f t="shared" ca="1" si="990"/>
        <v>5</v>
      </c>
    </row>
    <row r="1841" spans="4:6" x14ac:dyDescent="0.25">
      <c r="D1841">
        <v>1835</v>
      </c>
      <c r="E1841">
        <f t="shared" si="982"/>
        <v>918</v>
      </c>
      <c r="F1841">
        <f t="shared" ca="1" si="990"/>
        <v>4</v>
      </c>
    </row>
    <row r="1842" spans="4:6" x14ac:dyDescent="0.25">
      <c r="D1842">
        <v>1836</v>
      </c>
      <c r="E1842">
        <f t="shared" ref="E1842" si="992">E1841</f>
        <v>918</v>
      </c>
      <c r="F1842">
        <f t="shared" ca="1" si="990"/>
        <v>10</v>
      </c>
    </row>
    <row r="1843" spans="4:6" x14ac:dyDescent="0.25">
      <c r="D1843">
        <v>1837</v>
      </c>
      <c r="E1843">
        <f t="shared" si="982"/>
        <v>919</v>
      </c>
      <c r="F1843">
        <f t="shared" ca="1" si="990"/>
        <v>5</v>
      </c>
    </row>
    <row r="1844" spans="4:6" x14ac:dyDescent="0.25">
      <c r="D1844">
        <v>1838</v>
      </c>
      <c r="E1844">
        <f t="shared" ref="E1844" si="993">E1843</f>
        <v>919</v>
      </c>
      <c r="F1844">
        <f t="shared" ca="1" si="990"/>
        <v>6</v>
      </c>
    </row>
    <row r="1845" spans="4:6" x14ac:dyDescent="0.25">
      <c r="D1845">
        <v>1839</v>
      </c>
      <c r="E1845">
        <f t="shared" si="982"/>
        <v>920</v>
      </c>
      <c r="F1845">
        <f t="shared" ca="1" si="990"/>
        <v>8</v>
      </c>
    </row>
    <row r="1846" spans="4:6" x14ac:dyDescent="0.25">
      <c r="D1846">
        <v>1840</v>
      </c>
      <c r="E1846">
        <f t="shared" ref="E1846" si="994">E1845</f>
        <v>920</v>
      </c>
      <c r="F1846">
        <f t="shared" ca="1" si="990"/>
        <v>3</v>
      </c>
    </row>
    <row r="1847" spans="4:6" x14ac:dyDescent="0.25">
      <c r="D1847">
        <v>1841</v>
      </c>
      <c r="E1847">
        <f t="shared" si="982"/>
        <v>921</v>
      </c>
      <c r="F1847">
        <f t="shared" ca="1" si="990"/>
        <v>5</v>
      </c>
    </row>
    <row r="1848" spans="4:6" x14ac:dyDescent="0.25">
      <c r="D1848">
        <v>1842</v>
      </c>
      <c r="E1848">
        <f t="shared" ref="E1848" si="995">E1847</f>
        <v>921</v>
      </c>
      <c r="F1848">
        <f t="shared" ca="1" si="990"/>
        <v>5</v>
      </c>
    </row>
    <row r="1849" spans="4:6" x14ac:dyDescent="0.25">
      <c r="D1849">
        <v>1843</v>
      </c>
      <c r="E1849">
        <f t="shared" si="982"/>
        <v>922</v>
      </c>
      <c r="F1849">
        <f t="shared" ca="1" si="990"/>
        <v>1</v>
      </c>
    </row>
    <row r="1850" spans="4:6" x14ac:dyDescent="0.25">
      <c r="D1850">
        <v>1844</v>
      </c>
      <c r="E1850">
        <f t="shared" ref="E1850" si="996">E1849</f>
        <v>922</v>
      </c>
      <c r="F1850">
        <f t="shared" ca="1" si="990"/>
        <v>4</v>
      </c>
    </row>
    <row r="1851" spans="4:6" x14ac:dyDescent="0.25">
      <c r="D1851">
        <v>1845</v>
      </c>
      <c r="E1851">
        <f t="shared" si="982"/>
        <v>923</v>
      </c>
      <c r="F1851">
        <f t="shared" ca="1" si="990"/>
        <v>4</v>
      </c>
    </row>
    <row r="1852" spans="4:6" x14ac:dyDescent="0.25">
      <c r="D1852">
        <v>1846</v>
      </c>
      <c r="E1852">
        <f t="shared" ref="E1852" si="997">E1851</f>
        <v>923</v>
      </c>
      <c r="F1852">
        <f t="shared" ca="1" si="990"/>
        <v>1</v>
      </c>
    </row>
    <row r="1853" spans="4:6" x14ac:dyDescent="0.25">
      <c r="D1853">
        <v>1847</v>
      </c>
      <c r="E1853">
        <f t="shared" si="982"/>
        <v>924</v>
      </c>
      <c r="F1853">
        <f t="shared" ca="1" si="990"/>
        <v>8</v>
      </c>
    </row>
    <row r="1854" spans="4:6" x14ac:dyDescent="0.25">
      <c r="D1854">
        <v>1848</v>
      </c>
      <c r="E1854">
        <f t="shared" ref="E1854" si="998">E1853</f>
        <v>924</v>
      </c>
      <c r="F1854">
        <f t="shared" ca="1" si="990"/>
        <v>3</v>
      </c>
    </row>
    <row r="1855" spans="4:6" x14ac:dyDescent="0.25">
      <c r="D1855">
        <v>1849</v>
      </c>
      <c r="E1855">
        <f t="shared" si="982"/>
        <v>925</v>
      </c>
      <c r="F1855">
        <f t="shared" ca="1" si="990"/>
        <v>2</v>
      </c>
    </row>
    <row r="1856" spans="4:6" x14ac:dyDescent="0.25">
      <c r="D1856">
        <v>1850</v>
      </c>
      <c r="E1856">
        <f t="shared" ref="E1856" si="999">E1855</f>
        <v>925</v>
      </c>
      <c r="F1856">
        <f t="shared" ca="1" si="990"/>
        <v>1</v>
      </c>
    </row>
    <row r="1857" spans="4:6" x14ac:dyDescent="0.25">
      <c r="D1857">
        <v>1851</v>
      </c>
      <c r="E1857">
        <f t="shared" si="982"/>
        <v>926</v>
      </c>
      <c r="F1857">
        <f t="shared" ca="1" si="990"/>
        <v>5</v>
      </c>
    </row>
    <row r="1858" spans="4:6" x14ac:dyDescent="0.25">
      <c r="D1858">
        <v>1852</v>
      </c>
      <c r="E1858">
        <f t="shared" ref="E1858" si="1000">E1857</f>
        <v>926</v>
      </c>
      <c r="F1858">
        <f t="shared" ca="1" si="990"/>
        <v>1</v>
      </c>
    </row>
    <row r="1859" spans="4:6" x14ac:dyDescent="0.25">
      <c r="D1859">
        <v>1853</v>
      </c>
      <c r="E1859">
        <f t="shared" si="982"/>
        <v>927</v>
      </c>
      <c r="F1859">
        <f t="shared" ca="1" si="990"/>
        <v>7</v>
      </c>
    </row>
    <row r="1860" spans="4:6" x14ac:dyDescent="0.25">
      <c r="D1860">
        <v>1854</v>
      </c>
      <c r="E1860">
        <f t="shared" ref="E1860" si="1001">E1859</f>
        <v>927</v>
      </c>
      <c r="F1860">
        <f t="shared" ca="1" si="990"/>
        <v>6</v>
      </c>
    </row>
    <row r="1861" spans="4:6" x14ac:dyDescent="0.25">
      <c r="D1861">
        <v>1855</v>
      </c>
      <c r="E1861">
        <f t="shared" si="982"/>
        <v>928</v>
      </c>
      <c r="F1861">
        <f t="shared" ca="1" si="990"/>
        <v>10</v>
      </c>
    </row>
    <row r="1862" spans="4:6" x14ac:dyDescent="0.25">
      <c r="D1862">
        <v>1856</v>
      </c>
      <c r="E1862">
        <f t="shared" ref="E1862" si="1002">E1861</f>
        <v>928</v>
      </c>
      <c r="F1862">
        <f t="shared" ca="1" si="990"/>
        <v>7</v>
      </c>
    </row>
    <row r="1863" spans="4:6" x14ac:dyDescent="0.25">
      <c r="D1863">
        <v>1857</v>
      </c>
      <c r="E1863">
        <f t="shared" si="982"/>
        <v>929</v>
      </c>
      <c r="F1863">
        <f t="shared" ca="1" si="990"/>
        <v>10</v>
      </c>
    </row>
    <row r="1864" spans="4:6" x14ac:dyDescent="0.25">
      <c r="D1864">
        <v>1858</v>
      </c>
      <c r="E1864">
        <f t="shared" ref="E1864" si="1003">E1863</f>
        <v>929</v>
      </c>
      <c r="F1864">
        <f t="shared" ca="1" si="990"/>
        <v>10</v>
      </c>
    </row>
    <row r="1865" spans="4:6" x14ac:dyDescent="0.25">
      <c r="D1865">
        <v>1859</v>
      </c>
      <c r="E1865">
        <f t="shared" si="982"/>
        <v>930</v>
      </c>
      <c r="F1865">
        <f t="shared" ca="1" si="990"/>
        <v>8</v>
      </c>
    </row>
    <row r="1866" spans="4:6" x14ac:dyDescent="0.25">
      <c r="D1866">
        <v>1860</v>
      </c>
      <c r="E1866">
        <f t="shared" ref="E1866" si="1004">E1865</f>
        <v>930</v>
      </c>
      <c r="F1866">
        <f t="shared" ca="1" si="990"/>
        <v>6</v>
      </c>
    </row>
    <row r="1867" spans="4:6" x14ac:dyDescent="0.25">
      <c r="D1867">
        <v>1861</v>
      </c>
      <c r="E1867">
        <f t="shared" si="982"/>
        <v>931</v>
      </c>
      <c r="F1867">
        <f t="shared" ca="1" si="990"/>
        <v>5</v>
      </c>
    </row>
    <row r="1868" spans="4:6" x14ac:dyDescent="0.25">
      <c r="D1868">
        <v>1862</v>
      </c>
      <c r="E1868">
        <f t="shared" ref="E1868" si="1005">E1867</f>
        <v>931</v>
      </c>
      <c r="F1868">
        <f t="shared" ca="1" si="990"/>
        <v>6</v>
      </c>
    </row>
    <row r="1869" spans="4:6" x14ac:dyDescent="0.25">
      <c r="D1869">
        <v>1863</v>
      </c>
      <c r="E1869">
        <f t="shared" si="982"/>
        <v>932</v>
      </c>
      <c r="F1869">
        <f t="shared" ca="1" si="990"/>
        <v>6</v>
      </c>
    </row>
    <row r="1870" spans="4:6" x14ac:dyDescent="0.25">
      <c r="D1870">
        <v>1864</v>
      </c>
      <c r="E1870">
        <f t="shared" ref="E1870" si="1006">E1869</f>
        <v>932</v>
      </c>
      <c r="F1870">
        <f t="shared" ca="1" si="990"/>
        <v>4</v>
      </c>
    </row>
    <row r="1871" spans="4:6" x14ac:dyDescent="0.25">
      <c r="D1871">
        <v>1865</v>
      </c>
      <c r="E1871">
        <f t="shared" si="982"/>
        <v>933</v>
      </c>
      <c r="F1871">
        <f t="shared" ca="1" si="990"/>
        <v>1</v>
      </c>
    </row>
    <row r="1872" spans="4:6" x14ac:dyDescent="0.25">
      <c r="D1872">
        <v>1866</v>
      </c>
      <c r="E1872">
        <f t="shared" ref="E1872" si="1007">E1871</f>
        <v>933</v>
      </c>
      <c r="F1872">
        <f t="shared" ca="1" si="990"/>
        <v>5</v>
      </c>
    </row>
    <row r="1873" spans="4:6" x14ac:dyDescent="0.25">
      <c r="D1873">
        <v>1867</v>
      </c>
      <c r="E1873">
        <f t="shared" si="982"/>
        <v>934</v>
      </c>
      <c r="F1873">
        <f t="shared" ca="1" si="990"/>
        <v>2</v>
      </c>
    </row>
    <row r="1874" spans="4:6" x14ac:dyDescent="0.25">
      <c r="D1874">
        <v>1868</v>
      </c>
      <c r="E1874">
        <f t="shared" ref="E1874" si="1008">E1873</f>
        <v>934</v>
      </c>
      <c r="F1874">
        <f t="shared" ca="1" si="990"/>
        <v>8</v>
      </c>
    </row>
    <row r="1875" spans="4:6" x14ac:dyDescent="0.25">
      <c r="D1875">
        <v>1869</v>
      </c>
      <c r="E1875">
        <f t="shared" si="982"/>
        <v>935</v>
      </c>
      <c r="F1875">
        <f t="shared" ca="1" si="990"/>
        <v>4</v>
      </c>
    </row>
    <row r="1876" spans="4:6" x14ac:dyDescent="0.25">
      <c r="D1876">
        <v>1870</v>
      </c>
      <c r="E1876">
        <f t="shared" ref="E1876" si="1009">E1875</f>
        <v>935</v>
      </c>
      <c r="F1876">
        <f t="shared" ca="1" si="990"/>
        <v>10</v>
      </c>
    </row>
    <row r="1877" spans="4:6" x14ac:dyDescent="0.25">
      <c r="D1877">
        <v>1871</v>
      </c>
      <c r="E1877">
        <f t="shared" si="982"/>
        <v>936</v>
      </c>
      <c r="F1877">
        <f t="shared" ca="1" si="990"/>
        <v>2</v>
      </c>
    </row>
    <row r="1878" spans="4:6" x14ac:dyDescent="0.25">
      <c r="D1878">
        <v>1872</v>
      </c>
      <c r="E1878">
        <f t="shared" ref="E1878" si="1010">E1877</f>
        <v>936</v>
      </c>
      <c r="F1878">
        <f t="shared" ca="1" si="990"/>
        <v>7</v>
      </c>
    </row>
    <row r="1879" spans="4:6" x14ac:dyDescent="0.25">
      <c r="D1879">
        <v>1873</v>
      </c>
      <c r="E1879">
        <f t="shared" si="982"/>
        <v>937</v>
      </c>
      <c r="F1879">
        <f t="shared" ca="1" si="990"/>
        <v>3</v>
      </c>
    </row>
    <row r="1880" spans="4:6" x14ac:dyDescent="0.25">
      <c r="D1880">
        <v>1874</v>
      </c>
      <c r="E1880">
        <f t="shared" ref="E1880" si="1011">E1879</f>
        <v>937</v>
      </c>
      <c r="F1880">
        <f t="shared" ca="1" si="990"/>
        <v>5</v>
      </c>
    </row>
    <row r="1881" spans="4:6" x14ac:dyDescent="0.25">
      <c r="D1881">
        <v>1875</v>
      </c>
      <c r="E1881">
        <f t="shared" si="982"/>
        <v>938</v>
      </c>
      <c r="F1881">
        <f t="shared" ca="1" si="990"/>
        <v>6</v>
      </c>
    </row>
    <row r="1882" spans="4:6" x14ac:dyDescent="0.25">
      <c r="D1882">
        <v>1876</v>
      </c>
      <c r="E1882">
        <f t="shared" ref="E1882" si="1012">E1881</f>
        <v>938</v>
      </c>
      <c r="F1882">
        <f t="shared" ca="1" si="990"/>
        <v>6</v>
      </c>
    </row>
    <row r="1883" spans="4:6" x14ac:dyDescent="0.25">
      <c r="D1883">
        <v>1877</v>
      </c>
      <c r="E1883">
        <f t="shared" si="982"/>
        <v>939</v>
      </c>
      <c r="F1883">
        <f t="shared" ca="1" si="990"/>
        <v>8</v>
      </c>
    </row>
    <row r="1884" spans="4:6" x14ac:dyDescent="0.25">
      <c r="D1884">
        <v>1878</v>
      </c>
      <c r="E1884">
        <f t="shared" ref="E1884" si="1013">E1883</f>
        <v>939</v>
      </c>
      <c r="F1884">
        <f t="shared" ca="1" si="990"/>
        <v>6</v>
      </c>
    </row>
    <row r="1885" spans="4:6" x14ac:dyDescent="0.25">
      <c r="D1885">
        <v>1879</v>
      </c>
      <c r="E1885">
        <f t="shared" si="982"/>
        <v>940</v>
      </c>
      <c r="F1885">
        <f t="shared" ca="1" si="990"/>
        <v>3</v>
      </c>
    </row>
    <row r="1886" spans="4:6" x14ac:dyDescent="0.25">
      <c r="D1886">
        <v>1880</v>
      </c>
      <c r="E1886">
        <f t="shared" ref="E1886" si="1014">E1885</f>
        <v>940</v>
      </c>
      <c r="F1886">
        <f t="shared" ca="1" si="990"/>
        <v>10</v>
      </c>
    </row>
    <row r="1887" spans="4:6" x14ac:dyDescent="0.25">
      <c r="D1887">
        <v>1881</v>
      </c>
      <c r="E1887">
        <f t="shared" si="982"/>
        <v>941</v>
      </c>
      <c r="F1887">
        <f t="shared" ca="1" si="990"/>
        <v>5</v>
      </c>
    </row>
    <row r="1888" spans="4:6" x14ac:dyDescent="0.25">
      <c r="D1888">
        <v>1882</v>
      </c>
      <c r="E1888">
        <f t="shared" ref="E1888" si="1015">E1887</f>
        <v>941</v>
      </c>
      <c r="F1888">
        <f t="shared" ca="1" si="990"/>
        <v>9</v>
      </c>
    </row>
    <row r="1889" spans="4:6" x14ac:dyDescent="0.25">
      <c r="D1889">
        <v>1883</v>
      </c>
      <c r="E1889">
        <f t="shared" ref="E1889:E1951" si="1016">E1887+1</f>
        <v>942</v>
      </c>
      <c r="F1889">
        <f t="shared" ca="1" si="990"/>
        <v>10</v>
      </c>
    </row>
    <row r="1890" spans="4:6" x14ac:dyDescent="0.25">
      <c r="D1890">
        <v>1884</v>
      </c>
      <c r="E1890">
        <f t="shared" ref="E1890" si="1017">E1889</f>
        <v>942</v>
      </c>
      <c r="F1890">
        <f t="shared" ca="1" si="990"/>
        <v>5</v>
      </c>
    </row>
    <row r="1891" spans="4:6" x14ac:dyDescent="0.25">
      <c r="D1891">
        <v>1885</v>
      </c>
      <c r="E1891">
        <f t="shared" si="1016"/>
        <v>943</v>
      </c>
      <c r="F1891">
        <f t="shared" ca="1" si="990"/>
        <v>1</v>
      </c>
    </row>
    <row r="1892" spans="4:6" x14ac:dyDescent="0.25">
      <c r="D1892">
        <v>1886</v>
      </c>
      <c r="E1892">
        <f t="shared" ref="E1892" si="1018">E1891</f>
        <v>943</v>
      </c>
      <c r="F1892">
        <f t="shared" ca="1" si="990"/>
        <v>7</v>
      </c>
    </row>
    <row r="1893" spans="4:6" x14ac:dyDescent="0.25">
      <c r="D1893">
        <v>1887</v>
      </c>
      <c r="E1893">
        <f t="shared" si="1016"/>
        <v>944</v>
      </c>
      <c r="F1893">
        <f t="shared" ca="1" si="990"/>
        <v>8</v>
      </c>
    </row>
    <row r="1894" spans="4:6" x14ac:dyDescent="0.25">
      <c r="D1894">
        <v>1888</v>
      </c>
      <c r="E1894">
        <f t="shared" ref="E1894" si="1019">E1893</f>
        <v>944</v>
      </c>
      <c r="F1894">
        <f t="shared" ca="1" si="990"/>
        <v>3</v>
      </c>
    </row>
    <row r="1895" spans="4:6" x14ac:dyDescent="0.25">
      <c r="D1895">
        <v>1889</v>
      </c>
      <c r="E1895">
        <f t="shared" si="1016"/>
        <v>945</v>
      </c>
      <c r="F1895">
        <f t="shared" ca="1" si="990"/>
        <v>9</v>
      </c>
    </row>
    <row r="1896" spans="4:6" x14ac:dyDescent="0.25">
      <c r="D1896">
        <v>1890</v>
      </c>
      <c r="E1896">
        <f t="shared" ref="E1896" si="1020">E1895</f>
        <v>945</v>
      </c>
      <c r="F1896">
        <f t="shared" ca="1" si="990"/>
        <v>10</v>
      </c>
    </row>
    <row r="1897" spans="4:6" x14ac:dyDescent="0.25">
      <c r="D1897">
        <v>1891</v>
      </c>
      <c r="E1897">
        <f t="shared" si="1016"/>
        <v>946</v>
      </c>
      <c r="F1897">
        <f t="shared" ca="1" si="990"/>
        <v>4</v>
      </c>
    </row>
    <row r="1898" spans="4:6" x14ac:dyDescent="0.25">
      <c r="D1898">
        <v>1892</v>
      </c>
      <c r="E1898">
        <f t="shared" ref="E1898" si="1021">E1897</f>
        <v>946</v>
      </c>
      <c r="F1898">
        <f t="shared" ca="1" si="990"/>
        <v>7</v>
      </c>
    </row>
    <row r="1899" spans="4:6" x14ac:dyDescent="0.25">
      <c r="D1899">
        <v>1893</v>
      </c>
      <c r="E1899">
        <f t="shared" si="1016"/>
        <v>947</v>
      </c>
      <c r="F1899">
        <f t="shared" ca="1" si="990"/>
        <v>7</v>
      </c>
    </row>
    <row r="1900" spans="4:6" x14ac:dyDescent="0.25">
      <c r="D1900">
        <v>1894</v>
      </c>
      <c r="E1900">
        <f t="shared" ref="E1900" si="1022">E1899</f>
        <v>947</v>
      </c>
      <c r="F1900">
        <f t="shared" ca="1" si="990"/>
        <v>8</v>
      </c>
    </row>
    <row r="1901" spans="4:6" x14ac:dyDescent="0.25">
      <c r="D1901">
        <v>1895</v>
      </c>
      <c r="E1901">
        <f t="shared" si="1016"/>
        <v>948</v>
      </c>
      <c r="F1901">
        <f t="shared" ca="1" si="990"/>
        <v>7</v>
      </c>
    </row>
    <row r="1902" spans="4:6" x14ac:dyDescent="0.25">
      <c r="D1902">
        <v>1896</v>
      </c>
      <c r="E1902">
        <f t="shared" ref="E1902" si="1023">E1901</f>
        <v>948</v>
      </c>
      <c r="F1902">
        <f t="shared" ca="1" si="990"/>
        <v>5</v>
      </c>
    </row>
    <row r="1903" spans="4:6" x14ac:dyDescent="0.25">
      <c r="D1903">
        <v>1897</v>
      </c>
      <c r="E1903">
        <f t="shared" si="1016"/>
        <v>949</v>
      </c>
      <c r="F1903">
        <f t="shared" ref="F1903:F1966" ca="1" si="1024">RANDBETWEEN(1,10)</f>
        <v>10</v>
      </c>
    </row>
    <row r="1904" spans="4:6" x14ac:dyDescent="0.25">
      <c r="D1904">
        <v>1898</v>
      </c>
      <c r="E1904">
        <f t="shared" ref="E1904" si="1025">E1903</f>
        <v>949</v>
      </c>
      <c r="F1904">
        <f t="shared" ca="1" si="1024"/>
        <v>8</v>
      </c>
    </row>
    <row r="1905" spans="4:6" x14ac:dyDescent="0.25">
      <c r="D1905">
        <v>1899</v>
      </c>
      <c r="E1905">
        <f t="shared" si="1016"/>
        <v>950</v>
      </c>
      <c r="F1905">
        <f t="shared" ca="1" si="1024"/>
        <v>6</v>
      </c>
    </row>
    <row r="1906" spans="4:6" x14ac:dyDescent="0.25">
      <c r="D1906">
        <v>1900</v>
      </c>
      <c r="E1906">
        <f t="shared" ref="E1906" si="1026">E1905</f>
        <v>950</v>
      </c>
      <c r="F1906">
        <f t="shared" ca="1" si="1024"/>
        <v>10</v>
      </c>
    </row>
    <row r="1907" spans="4:6" x14ac:dyDescent="0.25">
      <c r="D1907">
        <v>1901</v>
      </c>
      <c r="E1907">
        <f t="shared" si="1016"/>
        <v>951</v>
      </c>
      <c r="F1907">
        <f t="shared" ca="1" si="1024"/>
        <v>6</v>
      </c>
    </row>
    <row r="1908" spans="4:6" x14ac:dyDescent="0.25">
      <c r="D1908">
        <v>1902</v>
      </c>
      <c r="E1908">
        <f t="shared" ref="E1908" si="1027">E1907</f>
        <v>951</v>
      </c>
      <c r="F1908">
        <f t="shared" ca="1" si="1024"/>
        <v>2</v>
      </c>
    </row>
    <row r="1909" spans="4:6" x14ac:dyDescent="0.25">
      <c r="D1909">
        <v>1903</v>
      </c>
      <c r="E1909">
        <f t="shared" si="1016"/>
        <v>952</v>
      </c>
      <c r="F1909">
        <f t="shared" ca="1" si="1024"/>
        <v>5</v>
      </c>
    </row>
    <row r="1910" spans="4:6" x14ac:dyDescent="0.25">
      <c r="D1910">
        <v>1904</v>
      </c>
      <c r="E1910">
        <f t="shared" ref="E1910" si="1028">E1909</f>
        <v>952</v>
      </c>
      <c r="F1910">
        <f t="shared" ca="1" si="1024"/>
        <v>10</v>
      </c>
    </row>
    <row r="1911" spans="4:6" x14ac:dyDescent="0.25">
      <c r="D1911">
        <v>1905</v>
      </c>
      <c r="E1911">
        <f t="shared" si="1016"/>
        <v>953</v>
      </c>
      <c r="F1911">
        <f t="shared" ca="1" si="1024"/>
        <v>9</v>
      </c>
    </row>
    <row r="1912" spans="4:6" x14ac:dyDescent="0.25">
      <c r="D1912">
        <v>1906</v>
      </c>
      <c r="E1912">
        <f t="shared" ref="E1912" si="1029">E1911</f>
        <v>953</v>
      </c>
      <c r="F1912">
        <f t="shared" ca="1" si="1024"/>
        <v>6</v>
      </c>
    </row>
    <row r="1913" spans="4:6" x14ac:dyDescent="0.25">
      <c r="D1913">
        <v>1907</v>
      </c>
      <c r="E1913">
        <f t="shared" si="1016"/>
        <v>954</v>
      </c>
      <c r="F1913">
        <f t="shared" ca="1" si="1024"/>
        <v>9</v>
      </c>
    </row>
    <row r="1914" spans="4:6" x14ac:dyDescent="0.25">
      <c r="D1914">
        <v>1908</v>
      </c>
      <c r="E1914">
        <f t="shared" ref="E1914" si="1030">E1913</f>
        <v>954</v>
      </c>
      <c r="F1914">
        <f t="shared" ca="1" si="1024"/>
        <v>5</v>
      </c>
    </row>
    <row r="1915" spans="4:6" x14ac:dyDescent="0.25">
      <c r="D1915">
        <v>1909</v>
      </c>
      <c r="E1915">
        <f t="shared" si="1016"/>
        <v>955</v>
      </c>
      <c r="F1915">
        <f t="shared" ca="1" si="1024"/>
        <v>8</v>
      </c>
    </row>
    <row r="1916" spans="4:6" x14ac:dyDescent="0.25">
      <c r="D1916">
        <v>1910</v>
      </c>
      <c r="E1916">
        <f t="shared" ref="E1916" si="1031">E1915</f>
        <v>955</v>
      </c>
      <c r="F1916">
        <f t="shared" ca="1" si="1024"/>
        <v>10</v>
      </c>
    </row>
    <row r="1917" spans="4:6" x14ac:dyDescent="0.25">
      <c r="D1917">
        <v>1911</v>
      </c>
      <c r="E1917">
        <f t="shared" si="1016"/>
        <v>956</v>
      </c>
      <c r="F1917">
        <f t="shared" ca="1" si="1024"/>
        <v>5</v>
      </c>
    </row>
    <row r="1918" spans="4:6" x14ac:dyDescent="0.25">
      <c r="D1918">
        <v>1912</v>
      </c>
      <c r="E1918">
        <f t="shared" ref="E1918" si="1032">E1917</f>
        <v>956</v>
      </c>
      <c r="F1918">
        <f t="shared" ca="1" si="1024"/>
        <v>1</v>
      </c>
    </row>
    <row r="1919" spans="4:6" x14ac:dyDescent="0.25">
      <c r="D1919">
        <v>1913</v>
      </c>
      <c r="E1919">
        <f t="shared" si="1016"/>
        <v>957</v>
      </c>
      <c r="F1919">
        <f t="shared" ca="1" si="1024"/>
        <v>10</v>
      </c>
    </row>
    <row r="1920" spans="4:6" x14ac:dyDescent="0.25">
      <c r="D1920">
        <v>1914</v>
      </c>
      <c r="E1920">
        <f t="shared" ref="E1920" si="1033">E1919</f>
        <v>957</v>
      </c>
      <c r="F1920">
        <f t="shared" ca="1" si="1024"/>
        <v>8</v>
      </c>
    </row>
    <row r="1921" spans="4:6" x14ac:dyDescent="0.25">
      <c r="D1921">
        <v>1915</v>
      </c>
      <c r="E1921">
        <f t="shared" si="1016"/>
        <v>958</v>
      </c>
      <c r="F1921">
        <f t="shared" ca="1" si="1024"/>
        <v>10</v>
      </c>
    </row>
    <row r="1922" spans="4:6" x14ac:dyDescent="0.25">
      <c r="D1922">
        <v>1916</v>
      </c>
      <c r="E1922">
        <f t="shared" ref="E1922" si="1034">E1921</f>
        <v>958</v>
      </c>
      <c r="F1922">
        <f t="shared" ca="1" si="1024"/>
        <v>9</v>
      </c>
    </row>
    <row r="1923" spans="4:6" x14ac:dyDescent="0.25">
      <c r="D1923">
        <v>1917</v>
      </c>
      <c r="E1923">
        <f t="shared" si="1016"/>
        <v>959</v>
      </c>
      <c r="F1923">
        <f t="shared" ca="1" si="1024"/>
        <v>2</v>
      </c>
    </row>
    <row r="1924" spans="4:6" x14ac:dyDescent="0.25">
      <c r="D1924">
        <v>1918</v>
      </c>
      <c r="E1924">
        <f t="shared" ref="E1924" si="1035">E1923</f>
        <v>959</v>
      </c>
      <c r="F1924">
        <f t="shared" ca="1" si="1024"/>
        <v>4</v>
      </c>
    </row>
    <row r="1925" spans="4:6" x14ac:dyDescent="0.25">
      <c r="D1925">
        <v>1919</v>
      </c>
      <c r="E1925">
        <f t="shared" si="1016"/>
        <v>960</v>
      </c>
      <c r="F1925">
        <f t="shared" ca="1" si="1024"/>
        <v>5</v>
      </c>
    </row>
    <row r="1926" spans="4:6" x14ac:dyDescent="0.25">
      <c r="D1926">
        <v>1920</v>
      </c>
      <c r="E1926">
        <f t="shared" ref="E1926" si="1036">E1925</f>
        <v>960</v>
      </c>
      <c r="F1926">
        <f t="shared" ca="1" si="1024"/>
        <v>10</v>
      </c>
    </row>
    <row r="1927" spans="4:6" x14ac:dyDescent="0.25">
      <c r="D1927">
        <v>1921</v>
      </c>
      <c r="E1927">
        <f t="shared" si="1016"/>
        <v>961</v>
      </c>
      <c r="F1927">
        <f t="shared" ca="1" si="1024"/>
        <v>1</v>
      </c>
    </row>
    <row r="1928" spans="4:6" x14ac:dyDescent="0.25">
      <c r="D1928">
        <v>1922</v>
      </c>
      <c r="E1928">
        <f t="shared" ref="E1928" si="1037">E1927</f>
        <v>961</v>
      </c>
      <c r="F1928">
        <f t="shared" ca="1" si="1024"/>
        <v>10</v>
      </c>
    </row>
    <row r="1929" spans="4:6" x14ac:dyDescent="0.25">
      <c r="D1929">
        <v>1923</v>
      </c>
      <c r="E1929">
        <f t="shared" si="1016"/>
        <v>962</v>
      </c>
      <c r="F1929">
        <f t="shared" ca="1" si="1024"/>
        <v>2</v>
      </c>
    </row>
    <row r="1930" spans="4:6" x14ac:dyDescent="0.25">
      <c r="D1930">
        <v>1924</v>
      </c>
      <c r="E1930">
        <f t="shared" ref="E1930" si="1038">E1929</f>
        <v>962</v>
      </c>
      <c r="F1930">
        <f t="shared" ca="1" si="1024"/>
        <v>1</v>
      </c>
    </row>
    <row r="1931" spans="4:6" x14ac:dyDescent="0.25">
      <c r="D1931">
        <v>1925</v>
      </c>
      <c r="E1931">
        <f t="shared" si="1016"/>
        <v>963</v>
      </c>
      <c r="F1931">
        <f t="shared" ca="1" si="1024"/>
        <v>7</v>
      </c>
    </row>
    <row r="1932" spans="4:6" x14ac:dyDescent="0.25">
      <c r="D1932">
        <v>1926</v>
      </c>
      <c r="E1932">
        <f t="shared" ref="E1932" si="1039">E1931</f>
        <v>963</v>
      </c>
      <c r="F1932">
        <f t="shared" ca="1" si="1024"/>
        <v>9</v>
      </c>
    </row>
    <row r="1933" spans="4:6" x14ac:dyDescent="0.25">
      <c r="D1933">
        <v>1927</v>
      </c>
      <c r="E1933">
        <f t="shared" si="1016"/>
        <v>964</v>
      </c>
      <c r="F1933">
        <f t="shared" ca="1" si="1024"/>
        <v>2</v>
      </c>
    </row>
    <row r="1934" spans="4:6" x14ac:dyDescent="0.25">
      <c r="D1934">
        <v>1928</v>
      </c>
      <c r="E1934">
        <f t="shared" ref="E1934" si="1040">E1933</f>
        <v>964</v>
      </c>
      <c r="F1934">
        <f t="shared" ca="1" si="1024"/>
        <v>8</v>
      </c>
    </row>
    <row r="1935" spans="4:6" x14ac:dyDescent="0.25">
      <c r="D1935">
        <v>1929</v>
      </c>
      <c r="E1935">
        <f t="shared" si="1016"/>
        <v>965</v>
      </c>
      <c r="F1935">
        <f t="shared" ca="1" si="1024"/>
        <v>8</v>
      </c>
    </row>
    <row r="1936" spans="4:6" x14ac:dyDescent="0.25">
      <c r="D1936">
        <v>1930</v>
      </c>
      <c r="E1936">
        <f t="shared" ref="E1936" si="1041">E1935</f>
        <v>965</v>
      </c>
      <c r="F1936">
        <f t="shared" ca="1" si="1024"/>
        <v>10</v>
      </c>
    </row>
    <row r="1937" spans="4:6" x14ac:dyDescent="0.25">
      <c r="D1937">
        <v>1931</v>
      </c>
      <c r="E1937">
        <f t="shared" si="1016"/>
        <v>966</v>
      </c>
      <c r="F1937">
        <f t="shared" ca="1" si="1024"/>
        <v>10</v>
      </c>
    </row>
    <row r="1938" spans="4:6" x14ac:dyDescent="0.25">
      <c r="D1938">
        <v>1932</v>
      </c>
      <c r="E1938">
        <f t="shared" ref="E1938" si="1042">E1937</f>
        <v>966</v>
      </c>
      <c r="F1938">
        <f t="shared" ca="1" si="1024"/>
        <v>1</v>
      </c>
    </row>
    <row r="1939" spans="4:6" x14ac:dyDescent="0.25">
      <c r="D1939">
        <v>1933</v>
      </c>
      <c r="E1939">
        <f t="shared" si="1016"/>
        <v>967</v>
      </c>
      <c r="F1939">
        <f t="shared" ca="1" si="1024"/>
        <v>10</v>
      </c>
    </row>
    <row r="1940" spans="4:6" x14ac:dyDescent="0.25">
      <c r="D1940">
        <v>1934</v>
      </c>
      <c r="E1940">
        <f t="shared" ref="E1940" si="1043">E1939</f>
        <v>967</v>
      </c>
      <c r="F1940">
        <f t="shared" ca="1" si="1024"/>
        <v>10</v>
      </c>
    </row>
    <row r="1941" spans="4:6" x14ac:dyDescent="0.25">
      <c r="D1941">
        <v>1935</v>
      </c>
      <c r="E1941">
        <f t="shared" si="1016"/>
        <v>968</v>
      </c>
      <c r="F1941">
        <f t="shared" ca="1" si="1024"/>
        <v>8</v>
      </c>
    </row>
    <row r="1942" spans="4:6" x14ac:dyDescent="0.25">
      <c r="D1942">
        <v>1936</v>
      </c>
      <c r="E1942">
        <f t="shared" ref="E1942" si="1044">E1941</f>
        <v>968</v>
      </c>
      <c r="F1942">
        <f t="shared" ca="1" si="1024"/>
        <v>4</v>
      </c>
    </row>
    <row r="1943" spans="4:6" x14ac:dyDescent="0.25">
      <c r="D1943">
        <v>1937</v>
      </c>
      <c r="E1943">
        <f t="shared" si="1016"/>
        <v>969</v>
      </c>
      <c r="F1943">
        <f t="shared" ca="1" si="1024"/>
        <v>3</v>
      </c>
    </row>
    <row r="1944" spans="4:6" x14ac:dyDescent="0.25">
      <c r="D1944">
        <v>1938</v>
      </c>
      <c r="E1944">
        <f t="shared" ref="E1944" si="1045">E1943</f>
        <v>969</v>
      </c>
      <c r="F1944">
        <f t="shared" ca="1" si="1024"/>
        <v>5</v>
      </c>
    </row>
    <row r="1945" spans="4:6" x14ac:dyDescent="0.25">
      <c r="D1945">
        <v>1939</v>
      </c>
      <c r="E1945">
        <f t="shared" si="1016"/>
        <v>970</v>
      </c>
      <c r="F1945">
        <f t="shared" ca="1" si="1024"/>
        <v>2</v>
      </c>
    </row>
    <row r="1946" spans="4:6" x14ac:dyDescent="0.25">
      <c r="D1946">
        <v>1940</v>
      </c>
      <c r="E1946">
        <f t="shared" ref="E1946" si="1046">E1945</f>
        <v>970</v>
      </c>
      <c r="F1946">
        <f t="shared" ca="1" si="1024"/>
        <v>6</v>
      </c>
    </row>
    <row r="1947" spans="4:6" x14ac:dyDescent="0.25">
      <c r="D1947">
        <v>1941</v>
      </c>
      <c r="E1947">
        <f t="shared" si="1016"/>
        <v>971</v>
      </c>
      <c r="F1947">
        <f t="shared" ca="1" si="1024"/>
        <v>8</v>
      </c>
    </row>
    <row r="1948" spans="4:6" x14ac:dyDescent="0.25">
      <c r="D1948">
        <v>1942</v>
      </c>
      <c r="E1948">
        <f t="shared" ref="E1948" si="1047">E1947</f>
        <v>971</v>
      </c>
      <c r="F1948">
        <f t="shared" ca="1" si="1024"/>
        <v>9</v>
      </c>
    </row>
    <row r="1949" spans="4:6" x14ac:dyDescent="0.25">
      <c r="D1949">
        <v>1943</v>
      </c>
      <c r="E1949">
        <f t="shared" si="1016"/>
        <v>972</v>
      </c>
      <c r="F1949">
        <f t="shared" ca="1" si="1024"/>
        <v>5</v>
      </c>
    </row>
    <row r="1950" spans="4:6" x14ac:dyDescent="0.25">
      <c r="D1950">
        <v>1944</v>
      </c>
      <c r="E1950">
        <f t="shared" ref="E1950" si="1048">E1949</f>
        <v>972</v>
      </c>
      <c r="F1950">
        <f t="shared" ca="1" si="1024"/>
        <v>9</v>
      </c>
    </row>
    <row r="1951" spans="4:6" x14ac:dyDescent="0.25">
      <c r="D1951">
        <v>1945</v>
      </c>
      <c r="E1951">
        <f t="shared" si="1016"/>
        <v>973</v>
      </c>
      <c r="F1951">
        <f t="shared" ca="1" si="1024"/>
        <v>9</v>
      </c>
    </row>
    <row r="1952" spans="4:6" x14ac:dyDescent="0.25">
      <c r="D1952">
        <v>1946</v>
      </c>
      <c r="E1952">
        <f t="shared" ref="E1952" si="1049">E1951</f>
        <v>973</v>
      </c>
      <c r="F1952">
        <f t="shared" ca="1" si="1024"/>
        <v>1</v>
      </c>
    </row>
    <row r="1953" spans="4:6" x14ac:dyDescent="0.25">
      <c r="D1953">
        <v>1947</v>
      </c>
      <c r="E1953">
        <f t="shared" ref="E1953:E1975" si="1050">E1951+1</f>
        <v>974</v>
      </c>
      <c r="F1953">
        <f t="shared" ca="1" si="1024"/>
        <v>5</v>
      </c>
    </row>
    <row r="1954" spans="4:6" x14ac:dyDescent="0.25">
      <c r="D1954">
        <v>1948</v>
      </c>
      <c r="E1954">
        <f t="shared" ref="E1954" si="1051">E1953</f>
        <v>974</v>
      </c>
      <c r="F1954">
        <f t="shared" ca="1" si="1024"/>
        <v>9</v>
      </c>
    </row>
    <row r="1955" spans="4:6" x14ac:dyDescent="0.25">
      <c r="D1955">
        <v>1949</v>
      </c>
      <c r="E1955">
        <f t="shared" si="1050"/>
        <v>975</v>
      </c>
      <c r="F1955">
        <f t="shared" ca="1" si="1024"/>
        <v>8</v>
      </c>
    </row>
    <row r="1956" spans="4:6" x14ac:dyDescent="0.25">
      <c r="D1956">
        <v>1950</v>
      </c>
      <c r="E1956">
        <f t="shared" ref="E1956" si="1052">E1955</f>
        <v>975</v>
      </c>
      <c r="F1956">
        <f t="shared" ca="1" si="1024"/>
        <v>6</v>
      </c>
    </row>
    <row r="1957" spans="4:6" x14ac:dyDescent="0.25">
      <c r="D1957">
        <v>1951</v>
      </c>
      <c r="E1957">
        <f t="shared" si="1050"/>
        <v>976</v>
      </c>
      <c r="F1957">
        <f t="shared" ca="1" si="1024"/>
        <v>8</v>
      </c>
    </row>
    <row r="1958" spans="4:6" x14ac:dyDescent="0.25">
      <c r="D1958">
        <v>1952</v>
      </c>
      <c r="E1958">
        <f t="shared" ref="E1958" si="1053">E1957</f>
        <v>976</v>
      </c>
      <c r="F1958">
        <f t="shared" ca="1" si="1024"/>
        <v>10</v>
      </c>
    </row>
    <row r="1959" spans="4:6" x14ac:dyDescent="0.25">
      <c r="D1959">
        <v>1953</v>
      </c>
      <c r="E1959">
        <f t="shared" si="1050"/>
        <v>977</v>
      </c>
      <c r="F1959">
        <f t="shared" ca="1" si="1024"/>
        <v>4</v>
      </c>
    </row>
    <row r="1960" spans="4:6" x14ac:dyDescent="0.25">
      <c r="D1960">
        <v>1954</v>
      </c>
      <c r="E1960">
        <f t="shared" ref="E1960" si="1054">E1959</f>
        <v>977</v>
      </c>
      <c r="F1960">
        <f t="shared" ca="1" si="1024"/>
        <v>9</v>
      </c>
    </row>
    <row r="1961" spans="4:6" x14ac:dyDescent="0.25">
      <c r="D1961">
        <v>1955</v>
      </c>
      <c r="E1961">
        <f t="shared" si="1050"/>
        <v>978</v>
      </c>
      <c r="F1961">
        <f t="shared" ca="1" si="1024"/>
        <v>4</v>
      </c>
    </row>
    <row r="1962" spans="4:6" x14ac:dyDescent="0.25">
      <c r="D1962">
        <v>1956</v>
      </c>
      <c r="E1962">
        <f t="shared" ref="E1962" si="1055">E1961</f>
        <v>978</v>
      </c>
      <c r="F1962">
        <f t="shared" ca="1" si="1024"/>
        <v>9</v>
      </c>
    </row>
    <row r="1963" spans="4:6" x14ac:dyDescent="0.25">
      <c r="D1963">
        <v>1957</v>
      </c>
      <c r="E1963">
        <f t="shared" si="1050"/>
        <v>979</v>
      </c>
      <c r="F1963">
        <f t="shared" ca="1" si="1024"/>
        <v>8</v>
      </c>
    </row>
    <row r="1964" spans="4:6" x14ac:dyDescent="0.25">
      <c r="D1964">
        <v>1958</v>
      </c>
      <c r="E1964">
        <f t="shared" ref="E1964" si="1056">E1963</f>
        <v>979</v>
      </c>
      <c r="F1964">
        <f t="shared" ca="1" si="1024"/>
        <v>7</v>
      </c>
    </row>
    <row r="1965" spans="4:6" x14ac:dyDescent="0.25">
      <c r="D1965">
        <v>1959</v>
      </c>
      <c r="E1965">
        <f t="shared" si="1050"/>
        <v>980</v>
      </c>
      <c r="F1965">
        <f t="shared" ca="1" si="1024"/>
        <v>8</v>
      </c>
    </row>
    <row r="1966" spans="4:6" x14ac:dyDescent="0.25">
      <c r="D1966">
        <v>1960</v>
      </c>
      <c r="E1966">
        <f t="shared" ref="E1966" si="1057">E1965</f>
        <v>980</v>
      </c>
      <c r="F1966">
        <f t="shared" ca="1" si="1024"/>
        <v>10</v>
      </c>
    </row>
    <row r="1967" spans="4:6" x14ac:dyDescent="0.25">
      <c r="D1967">
        <v>1961</v>
      </c>
      <c r="E1967">
        <f t="shared" si="1050"/>
        <v>981</v>
      </c>
      <c r="F1967">
        <f t="shared" ref="F1967:F2006" ca="1" si="1058">RANDBETWEEN(1,10)</f>
        <v>10</v>
      </c>
    </row>
    <row r="1968" spans="4:6" x14ac:dyDescent="0.25">
      <c r="D1968">
        <v>1962</v>
      </c>
      <c r="E1968">
        <f t="shared" ref="E1968" si="1059">E1967</f>
        <v>981</v>
      </c>
      <c r="F1968">
        <f t="shared" ca="1" si="1058"/>
        <v>5</v>
      </c>
    </row>
    <row r="1969" spans="4:6" x14ac:dyDescent="0.25">
      <c r="D1969">
        <v>1963</v>
      </c>
      <c r="E1969">
        <f t="shared" si="1050"/>
        <v>982</v>
      </c>
      <c r="F1969">
        <f t="shared" ca="1" si="1058"/>
        <v>6</v>
      </c>
    </row>
    <row r="1970" spans="4:6" x14ac:dyDescent="0.25">
      <c r="D1970">
        <v>1964</v>
      </c>
      <c r="E1970">
        <f t="shared" ref="E1970" si="1060">E1969</f>
        <v>982</v>
      </c>
      <c r="F1970">
        <f t="shared" ca="1" si="1058"/>
        <v>7</v>
      </c>
    </row>
    <row r="1971" spans="4:6" x14ac:dyDescent="0.25">
      <c r="D1971">
        <v>1965</v>
      </c>
      <c r="E1971">
        <f t="shared" si="1050"/>
        <v>983</v>
      </c>
      <c r="F1971">
        <f t="shared" ca="1" si="1058"/>
        <v>4</v>
      </c>
    </row>
    <row r="1972" spans="4:6" x14ac:dyDescent="0.25">
      <c r="D1972">
        <v>1966</v>
      </c>
      <c r="E1972">
        <f t="shared" ref="E1972" si="1061">E1971</f>
        <v>983</v>
      </c>
      <c r="F1972">
        <f t="shared" ca="1" si="1058"/>
        <v>7</v>
      </c>
    </row>
    <row r="1973" spans="4:6" x14ac:dyDescent="0.25">
      <c r="D1973">
        <v>1967</v>
      </c>
      <c r="E1973">
        <f t="shared" si="1050"/>
        <v>984</v>
      </c>
      <c r="F1973">
        <f t="shared" ca="1" si="1058"/>
        <v>8</v>
      </c>
    </row>
    <row r="1974" spans="4:6" x14ac:dyDescent="0.25">
      <c r="D1974">
        <v>1968</v>
      </c>
      <c r="E1974">
        <f t="shared" ref="E1974" si="1062">E1973</f>
        <v>984</v>
      </c>
      <c r="F1974">
        <f t="shared" ca="1" si="1058"/>
        <v>2</v>
      </c>
    </row>
    <row r="1975" spans="4:6" x14ac:dyDescent="0.25">
      <c r="D1975">
        <v>1969</v>
      </c>
      <c r="E1975">
        <f t="shared" si="1050"/>
        <v>985</v>
      </c>
      <c r="F1975">
        <f t="shared" ca="1" si="1058"/>
        <v>2</v>
      </c>
    </row>
    <row r="1976" spans="4:6" x14ac:dyDescent="0.25">
      <c r="D1976">
        <v>1970</v>
      </c>
      <c r="E1976">
        <f t="shared" ref="E1976" si="1063">E1975</f>
        <v>985</v>
      </c>
      <c r="F1976">
        <f t="shared" ca="1" si="1058"/>
        <v>9</v>
      </c>
    </row>
    <row r="1977" spans="4:6" x14ac:dyDescent="0.25">
      <c r="D1977">
        <v>1971</v>
      </c>
      <c r="E1977">
        <f t="shared" ref="E1977:E1989" si="1064">E1975+1</f>
        <v>986</v>
      </c>
      <c r="F1977">
        <f t="shared" ca="1" si="1058"/>
        <v>9</v>
      </c>
    </row>
    <row r="1978" spans="4:6" x14ac:dyDescent="0.25">
      <c r="D1978">
        <v>1972</v>
      </c>
      <c r="E1978">
        <f t="shared" ref="E1978" si="1065">E1977</f>
        <v>986</v>
      </c>
      <c r="F1978">
        <f t="shared" ca="1" si="1058"/>
        <v>5</v>
      </c>
    </row>
    <row r="1979" spans="4:6" x14ac:dyDescent="0.25">
      <c r="D1979">
        <v>1973</v>
      </c>
      <c r="E1979">
        <f t="shared" si="1064"/>
        <v>987</v>
      </c>
      <c r="F1979">
        <f t="shared" ca="1" si="1058"/>
        <v>7</v>
      </c>
    </row>
    <row r="1980" spans="4:6" x14ac:dyDescent="0.25">
      <c r="D1980">
        <v>1974</v>
      </c>
      <c r="E1980">
        <f t="shared" ref="E1980" si="1066">E1979</f>
        <v>987</v>
      </c>
      <c r="F1980">
        <f t="shared" ca="1" si="1058"/>
        <v>5</v>
      </c>
    </row>
    <row r="1981" spans="4:6" x14ac:dyDescent="0.25">
      <c r="D1981">
        <v>1975</v>
      </c>
      <c r="E1981">
        <f t="shared" si="1064"/>
        <v>988</v>
      </c>
      <c r="F1981">
        <f t="shared" ca="1" si="1058"/>
        <v>10</v>
      </c>
    </row>
    <row r="1982" spans="4:6" x14ac:dyDescent="0.25">
      <c r="D1982">
        <v>1976</v>
      </c>
      <c r="E1982">
        <f t="shared" ref="E1982" si="1067">E1981</f>
        <v>988</v>
      </c>
      <c r="F1982">
        <f t="shared" ca="1" si="1058"/>
        <v>4</v>
      </c>
    </row>
    <row r="1983" spans="4:6" x14ac:dyDescent="0.25">
      <c r="D1983">
        <v>1977</v>
      </c>
      <c r="E1983">
        <f t="shared" si="1064"/>
        <v>989</v>
      </c>
      <c r="F1983">
        <f t="shared" ca="1" si="1058"/>
        <v>1</v>
      </c>
    </row>
    <row r="1984" spans="4:6" x14ac:dyDescent="0.25">
      <c r="D1984">
        <v>1978</v>
      </c>
      <c r="E1984">
        <f t="shared" ref="E1984" si="1068">E1983</f>
        <v>989</v>
      </c>
      <c r="F1984">
        <f t="shared" ca="1" si="1058"/>
        <v>4</v>
      </c>
    </row>
    <row r="1985" spans="4:6" x14ac:dyDescent="0.25">
      <c r="D1985">
        <v>1979</v>
      </c>
      <c r="E1985">
        <f t="shared" si="1064"/>
        <v>990</v>
      </c>
      <c r="F1985">
        <f t="shared" ca="1" si="1058"/>
        <v>1</v>
      </c>
    </row>
    <row r="1986" spans="4:6" x14ac:dyDescent="0.25">
      <c r="D1986">
        <v>1980</v>
      </c>
      <c r="E1986">
        <f t="shared" ref="E1986" si="1069">E1985</f>
        <v>990</v>
      </c>
      <c r="F1986">
        <f t="shared" ca="1" si="1058"/>
        <v>7</v>
      </c>
    </row>
    <row r="1987" spans="4:6" x14ac:dyDescent="0.25">
      <c r="D1987">
        <v>1981</v>
      </c>
      <c r="E1987">
        <f t="shared" si="1064"/>
        <v>991</v>
      </c>
      <c r="F1987">
        <f t="shared" ca="1" si="1058"/>
        <v>3</v>
      </c>
    </row>
    <row r="1988" spans="4:6" x14ac:dyDescent="0.25">
      <c r="D1988">
        <v>1982</v>
      </c>
      <c r="E1988">
        <f t="shared" ref="E1988" si="1070">E1987</f>
        <v>991</v>
      </c>
      <c r="F1988">
        <f t="shared" ca="1" si="1058"/>
        <v>5</v>
      </c>
    </row>
    <row r="1989" spans="4:6" x14ac:dyDescent="0.25">
      <c r="D1989">
        <v>1983</v>
      </c>
      <c r="E1989">
        <f t="shared" si="1064"/>
        <v>992</v>
      </c>
      <c r="F1989">
        <f t="shared" ca="1" si="1058"/>
        <v>9</v>
      </c>
    </row>
    <row r="1990" spans="4:6" x14ac:dyDescent="0.25">
      <c r="D1990">
        <v>1984</v>
      </c>
      <c r="E1990">
        <f t="shared" ref="E1990" si="1071">E1989</f>
        <v>992</v>
      </c>
      <c r="F1990">
        <f t="shared" ca="1" si="1058"/>
        <v>7</v>
      </c>
    </row>
    <row r="1991" spans="4:6" x14ac:dyDescent="0.25">
      <c r="D1991">
        <v>1985</v>
      </c>
      <c r="E1991">
        <f t="shared" ref="E1991:E2005" si="1072">E1989+1</f>
        <v>993</v>
      </c>
      <c r="F1991">
        <f t="shared" ca="1" si="1058"/>
        <v>10</v>
      </c>
    </row>
    <row r="1992" spans="4:6" x14ac:dyDescent="0.25">
      <c r="D1992">
        <v>1986</v>
      </c>
      <c r="E1992">
        <f t="shared" ref="E1992" si="1073">E1991</f>
        <v>993</v>
      </c>
      <c r="F1992">
        <f t="shared" ca="1" si="1058"/>
        <v>5</v>
      </c>
    </row>
    <row r="1993" spans="4:6" x14ac:dyDescent="0.25">
      <c r="D1993">
        <v>1987</v>
      </c>
      <c r="E1993">
        <f t="shared" si="1072"/>
        <v>994</v>
      </c>
      <c r="F1993">
        <f t="shared" ca="1" si="1058"/>
        <v>5</v>
      </c>
    </row>
    <row r="1994" spans="4:6" x14ac:dyDescent="0.25">
      <c r="D1994">
        <v>1988</v>
      </c>
      <c r="E1994">
        <f t="shared" ref="E1994" si="1074">E1993</f>
        <v>994</v>
      </c>
      <c r="F1994">
        <f t="shared" ca="1" si="1058"/>
        <v>9</v>
      </c>
    </row>
    <row r="1995" spans="4:6" x14ac:dyDescent="0.25">
      <c r="D1995">
        <v>1989</v>
      </c>
      <c r="E1995">
        <f t="shared" si="1072"/>
        <v>995</v>
      </c>
      <c r="F1995">
        <f t="shared" ca="1" si="1058"/>
        <v>8</v>
      </c>
    </row>
    <row r="1996" spans="4:6" x14ac:dyDescent="0.25">
      <c r="D1996">
        <v>1990</v>
      </c>
      <c r="E1996">
        <f t="shared" ref="E1996" si="1075">E1995</f>
        <v>995</v>
      </c>
      <c r="F1996">
        <f t="shared" ca="1" si="1058"/>
        <v>9</v>
      </c>
    </row>
    <row r="1997" spans="4:6" x14ac:dyDescent="0.25">
      <c r="D1997">
        <v>1991</v>
      </c>
      <c r="E1997">
        <f t="shared" si="1072"/>
        <v>996</v>
      </c>
      <c r="F1997">
        <f t="shared" ca="1" si="1058"/>
        <v>2</v>
      </c>
    </row>
    <row r="1998" spans="4:6" x14ac:dyDescent="0.25">
      <c r="D1998">
        <v>1992</v>
      </c>
      <c r="E1998">
        <f t="shared" ref="E1998" si="1076">E1997</f>
        <v>996</v>
      </c>
      <c r="F1998">
        <f t="shared" ca="1" si="1058"/>
        <v>9</v>
      </c>
    </row>
    <row r="1999" spans="4:6" x14ac:dyDescent="0.25">
      <c r="D1999">
        <v>1993</v>
      </c>
      <c r="E1999">
        <f t="shared" si="1072"/>
        <v>997</v>
      </c>
      <c r="F1999">
        <f t="shared" ca="1" si="1058"/>
        <v>9</v>
      </c>
    </row>
    <row r="2000" spans="4:6" x14ac:dyDescent="0.25">
      <c r="D2000">
        <v>1994</v>
      </c>
      <c r="E2000">
        <f t="shared" ref="E2000" si="1077">E1999</f>
        <v>997</v>
      </c>
      <c r="F2000">
        <f t="shared" ca="1" si="1058"/>
        <v>8</v>
      </c>
    </row>
    <row r="2001" spans="4:6" x14ac:dyDescent="0.25">
      <c r="D2001">
        <v>1995</v>
      </c>
      <c r="E2001">
        <f t="shared" si="1072"/>
        <v>998</v>
      </c>
      <c r="F2001">
        <f t="shared" ca="1" si="1058"/>
        <v>1</v>
      </c>
    </row>
    <row r="2002" spans="4:6" x14ac:dyDescent="0.25">
      <c r="D2002">
        <v>1996</v>
      </c>
      <c r="E2002">
        <f t="shared" ref="E2002" si="1078">E2001</f>
        <v>998</v>
      </c>
      <c r="F2002">
        <f t="shared" ca="1" si="1058"/>
        <v>9</v>
      </c>
    </row>
    <row r="2003" spans="4:6" x14ac:dyDescent="0.25">
      <c r="D2003">
        <v>1997</v>
      </c>
      <c r="E2003">
        <f t="shared" si="1072"/>
        <v>999</v>
      </c>
      <c r="F2003">
        <f t="shared" ca="1" si="1058"/>
        <v>10</v>
      </c>
    </row>
    <row r="2004" spans="4:6" x14ac:dyDescent="0.25">
      <c r="D2004">
        <v>1998</v>
      </c>
      <c r="E2004">
        <f t="shared" ref="E2004" si="1079">E2003</f>
        <v>999</v>
      </c>
      <c r="F2004">
        <f t="shared" ca="1" si="1058"/>
        <v>8</v>
      </c>
    </row>
    <row r="2005" spans="4:6" x14ac:dyDescent="0.25">
      <c r="D2005">
        <v>1999</v>
      </c>
      <c r="E2005">
        <f t="shared" si="1072"/>
        <v>1000</v>
      </c>
      <c r="F2005">
        <f t="shared" ca="1" si="1058"/>
        <v>10</v>
      </c>
    </row>
    <row r="2006" spans="4:6" x14ac:dyDescent="0.25">
      <c r="D2006">
        <v>2000</v>
      </c>
      <c r="E2006">
        <f t="shared" ref="E2006" si="1080">E2005</f>
        <v>1000</v>
      </c>
      <c r="F2006">
        <f t="shared" ca="1" si="1058"/>
        <v>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Jack</dc:creator>
  <cp:lastModifiedBy>Duncan Jack</cp:lastModifiedBy>
  <dcterms:created xsi:type="dcterms:W3CDTF">2015-06-05T18:17:20Z</dcterms:created>
  <dcterms:modified xsi:type="dcterms:W3CDTF">2023-12-01T07:09:14Z</dcterms:modified>
</cp:coreProperties>
</file>