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'F': 450.0 ton, 2.15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eb8cb70c-ecc7-47ef-8d0c-141da84ce4a7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'F'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805220.2121007978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0.06780921920249404</v>
      </c>
      <c r="B5" s="5" t="n">
        <v>277.0388888888889</v>
      </c>
      <c r="C5" s="5" t="n">
        <v>0.1078904617304606</v>
      </c>
      <c r="D5" s="5" t="n">
        <v>285.9277777777778</v>
      </c>
      <c r="E5" s="5" t="n">
        <v>1</v>
      </c>
      <c r="F5" s="5" t="n">
        <v>185909.3056807527</v>
      </c>
      <c r="G5" s="5" t="n">
        <v>389171.204364815</v>
      </c>
      <c r="H5" s="5" t="n">
        <v>575080.5100455678</v>
      </c>
      <c r="I5" s="5" t="n">
        <v>278.4028721358831</v>
      </c>
      <c r="J5" s="5" t="n">
        <v>287.2003246219626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0.06780921920249404</v>
      </c>
      <c r="B6" s="5" t="n">
        <v>277.0388888888889</v>
      </c>
      <c r="C6" s="5" t="n">
        <v>0.1078904617304606</v>
      </c>
      <c r="D6" s="5" t="n">
        <v>285.9277777777778</v>
      </c>
      <c r="E6" s="5" t="n">
        <v>2</v>
      </c>
      <c r="F6" s="5" t="n">
        <v>272261.4859932996</v>
      </c>
      <c r="G6" s="5" t="n">
        <v>778342.4087296301</v>
      </c>
      <c r="H6" s="5" t="n">
        <v>1050603.89472293</v>
      </c>
      <c r="I6" s="5" t="n">
        <v>279.7668553828772</v>
      </c>
      <c r="J6" s="5" t="n">
        <v>288.2525699544627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0.06780921920249404</v>
      </c>
      <c r="B7" s="5" t="n">
        <v>277.0388888888889</v>
      </c>
      <c r="C7" s="5" t="n">
        <v>0.1078904617304606</v>
      </c>
      <c r="D7" s="5" t="n">
        <v>285.9277777777778</v>
      </c>
      <c r="E7" s="5" t="n">
        <v>3</v>
      </c>
      <c r="F7" s="5" t="n">
        <v>395812.0826538238</v>
      </c>
      <c r="G7" s="5" t="n">
        <v>1167513.613094445</v>
      </c>
      <c r="H7" s="5" t="n">
        <v>1563325.695748269</v>
      </c>
      <c r="I7" s="5" t="n">
        <v>281.1308386298714</v>
      </c>
      <c r="J7" s="5" t="n">
        <v>289.3871285048608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0.06780921920249404</v>
      </c>
      <c r="B8" s="5" t="n">
        <v>277.0388888888889</v>
      </c>
      <c r="C8" s="5" t="n">
        <v>0.1078904617304606</v>
      </c>
      <c r="D8" s="5" t="n">
        <v>285.9277777777778</v>
      </c>
      <c r="E8" s="5" t="n">
        <v>4</v>
      </c>
      <c r="F8" s="5" t="n">
        <v>556561.0956623254</v>
      </c>
      <c r="G8" s="5" t="n">
        <v>1556684.81745926</v>
      </c>
      <c r="H8" s="5" t="n">
        <v>2113245.913121586</v>
      </c>
      <c r="I8" s="5" t="n">
        <v>282.4948218768656</v>
      </c>
      <c r="J8" s="5" t="n">
        <v>290.604000273157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0.06780921920249404</v>
      </c>
      <c r="B9" s="5" t="n">
        <v>277.0388888888889</v>
      </c>
      <c r="C9" s="5" t="n">
        <v>0.1078904617304606</v>
      </c>
      <c r="D9" s="5" t="n">
        <v>295.0018518518519</v>
      </c>
      <c r="E9" s="5" t="n">
        <v>1</v>
      </c>
      <c r="F9" s="5" t="n">
        <v>223228.0116511844</v>
      </c>
      <c r="G9" s="5" t="n">
        <v>386210.0192853911</v>
      </c>
      <c r="H9" s="5" t="n">
        <v>609438.0309365755</v>
      </c>
      <c r="I9" s="5" t="n">
        <v>278.3924936525979</v>
      </c>
      <c r="J9" s="5" t="n">
        <v>296.3552503961947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0.06780921920249404</v>
      </c>
      <c r="B10" s="5" t="n">
        <v>277.0388888888889</v>
      </c>
      <c r="C10" s="5" t="n">
        <v>0.1078904617304606</v>
      </c>
      <c r="D10" s="5" t="n">
        <v>295.0018518518519</v>
      </c>
      <c r="E10" s="5" t="n">
        <v>2</v>
      </c>
      <c r="F10" s="5" t="n">
        <v>326914.190470097</v>
      </c>
      <c r="G10" s="5" t="n">
        <v>772420.0385707822</v>
      </c>
      <c r="H10" s="5" t="n">
        <v>1099334.229040879</v>
      </c>
      <c r="I10" s="5" t="n">
        <v>279.7460984163068</v>
      </c>
      <c r="J10" s="5" t="n">
        <v>297.4431785656503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0.06780921920249404</v>
      </c>
      <c r="B11" s="5" t="n">
        <v>277.0388888888889</v>
      </c>
      <c r="C11" s="5" t="n">
        <v>0.1078904617304606</v>
      </c>
      <c r="D11" s="5" t="n">
        <v>295.0018518518519</v>
      </c>
      <c r="E11" s="5" t="n">
        <v>3</v>
      </c>
      <c r="F11" s="5" t="n">
        <v>475265.8500594624</v>
      </c>
      <c r="G11" s="5" t="n">
        <v>1158630.057856173</v>
      </c>
      <c r="H11" s="5" t="n">
        <v>1633895.907915636</v>
      </c>
      <c r="I11" s="5" t="n">
        <v>281.0997031800158</v>
      </c>
      <c r="J11" s="5" t="n">
        <v>298.6302967980631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0.06780921920249404</v>
      </c>
      <c r="B12" s="5" t="n">
        <v>277.0388888888889</v>
      </c>
      <c r="C12" s="5" t="n">
        <v>0.1078904617304606</v>
      </c>
      <c r="D12" s="5" t="n">
        <v>295.0018518518519</v>
      </c>
      <c r="E12" s="5" t="n">
        <v>4</v>
      </c>
      <c r="F12" s="5" t="n">
        <v>668282.9904192806</v>
      </c>
      <c r="G12" s="5" t="n">
        <v>1544840.077141564</v>
      </c>
      <c r="H12" s="5" t="n">
        <v>2213123.067560845</v>
      </c>
      <c r="I12" s="5" t="n">
        <v>282.4533079437247</v>
      </c>
      <c r="J12" s="5" t="n">
        <v>299.9166050934331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0.06780921920249404</v>
      </c>
      <c r="B13" s="5" t="n">
        <v>277.0388888888889</v>
      </c>
      <c r="C13" s="5" t="n">
        <v>0.1078904617304606</v>
      </c>
      <c r="D13" s="5" t="n">
        <v>304.075925925926</v>
      </c>
      <c r="E13" s="5" t="n">
        <v>1</v>
      </c>
      <c r="F13" s="5" t="n">
        <v>251549.6626226574</v>
      </c>
      <c r="G13" s="5" t="n">
        <v>370413.4863965022</v>
      </c>
      <c r="H13" s="5" t="n">
        <v>621963.1490191596</v>
      </c>
      <c r="I13" s="5" t="n">
        <v>278.3371293142825</v>
      </c>
      <c r="J13" s="5" t="n">
        <v>305.4615919722012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0.06780921920249404</v>
      </c>
      <c r="B14" s="5" t="n">
        <v>277.0388888888889</v>
      </c>
      <c r="C14" s="5" t="n">
        <v>0.1078904617304606</v>
      </c>
      <c r="D14" s="5" t="n">
        <v>304.075925925926</v>
      </c>
      <c r="E14" s="5" t="n">
        <v>2</v>
      </c>
      <c r="F14" s="5" t="n">
        <v>368390.8381884104</v>
      </c>
      <c r="G14" s="5" t="n">
        <v>740826.9727930044</v>
      </c>
      <c r="H14" s="5" t="n">
        <v>1109217.810981415</v>
      </c>
      <c r="I14" s="5" t="n">
        <v>279.6353697396762</v>
      </c>
      <c r="J14" s="5" t="n">
        <v>306.5471422046148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0.06780921920249404</v>
      </c>
      <c r="B15" s="5" t="n">
        <v>277.0388888888889</v>
      </c>
      <c r="C15" s="5" t="n">
        <v>0.1078904617304606</v>
      </c>
      <c r="D15" s="5" t="n">
        <v>304.075925925926</v>
      </c>
      <c r="E15" s="5" t="n">
        <v>3</v>
      </c>
      <c r="F15" s="5" t="n">
        <v>535564.3467601254</v>
      </c>
      <c r="G15" s="5" t="n">
        <v>1111240.459189506</v>
      </c>
      <c r="H15" s="5" t="n">
        <v>1646804.805949632</v>
      </c>
      <c r="I15" s="5" t="n">
        <v>280.9336101650698</v>
      </c>
      <c r="J15" s="5" t="n">
        <v>307.7448273842292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0.06780921920249404</v>
      </c>
      <c r="B16" s="5" t="n">
        <v>277.0388888888889</v>
      </c>
      <c r="C16" s="5" t="n">
        <v>0.1078904617304606</v>
      </c>
      <c r="D16" s="5" t="n">
        <v>304.075925925926</v>
      </c>
      <c r="E16" s="5" t="n">
        <v>4</v>
      </c>
      <c r="F16" s="5" t="n">
        <v>753070.1883378025</v>
      </c>
      <c r="G16" s="5" t="n">
        <v>1481653.945586009</v>
      </c>
      <c r="H16" s="5" t="n">
        <v>2234724.133923811</v>
      </c>
      <c r="I16" s="5" t="n">
        <v>282.2318505904635</v>
      </c>
      <c r="J16" s="5" t="n">
        <v>309.0546475110446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0.06780921920249404</v>
      </c>
      <c r="B17" s="5" t="n">
        <v>277.0388888888889</v>
      </c>
      <c r="C17" s="5" t="n">
        <v>0.1078904617304606</v>
      </c>
      <c r="D17" s="5" t="n">
        <v>313.15</v>
      </c>
      <c r="E17" s="5" t="n">
        <v>1</v>
      </c>
      <c r="F17" s="5" t="n">
        <v>266942.2071032522</v>
      </c>
      <c r="G17" s="5" t="n">
        <v>341781.6056981482</v>
      </c>
      <c r="H17" s="5" t="n">
        <v>608723.8128014004</v>
      </c>
      <c r="I17" s="5" t="n">
        <v>278.2367791209371</v>
      </c>
      <c r="J17" s="5" t="n">
        <v>314.5105527457199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0.06780921920249404</v>
      </c>
      <c r="B18" s="5" t="n">
        <v>277.0388888888889</v>
      </c>
      <c r="C18" s="5" t="n">
        <v>0.1078904617304606</v>
      </c>
      <c r="D18" s="5" t="n">
        <v>313.15</v>
      </c>
      <c r="E18" s="5" t="n">
        <v>2</v>
      </c>
      <c r="F18" s="5" t="n">
        <v>390932.9966788584</v>
      </c>
      <c r="G18" s="5" t="n">
        <v>683563.2113962964</v>
      </c>
      <c r="H18" s="5" t="n">
        <v>1074496.208075155</v>
      </c>
      <c r="I18" s="5" t="n">
        <v>279.4346693529853</v>
      </c>
      <c r="J18" s="5" t="n">
        <v>315.5515961515197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0.06780921920249404</v>
      </c>
      <c r="B19" s="5" t="n">
        <v>277.0388888888889</v>
      </c>
      <c r="C19" s="5" t="n">
        <v>0.1078904617304606</v>
      </c>
      <c r="D19" s="5" t="n">
        <v>313.15</v>
      </c>
      <c r="E19" s="5" t="n">
        <v>3</v>
      </c>
      <c r="F19" s="5" t="n">
        <v>568335.9988616512</v>
      </c>
      <c r="G19" s="5" t="n">
        <v>1025344.817094445</v>
      </c>
      <c r="H19" s="5" t="n">
        <v>1593680.815956096</v>
      </c>
      <c r="I19" s="5" t="n">
        <v>280.6325595850334</v>
      </c>
      <c r="J19" s="5" t="n">
        <v>316.7120206805637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0.06780921920249404</v>
      </c>
      <c r="B20" s="5" t="n">
        <v>277.0388888888889</v>
      </c>
      <c r="C20" s="5" t="n">
        <v>0.1078904617304606</v>
      </c>
      <c r="D20" s="5" t="n">
        <v>313.15</v>
      </c>
      <c r="E20" s="5" t="n">
        <v>4</v>
      </c>
      <c r="F20" s="5" t="n">
        <v>799151.21365163</v>
      </c>
      <c r="G20" s="5" t="n">
        <v>1367126.422792593</v>
      </c>
      <c r="H20" s="5" t="n">
        <v>2166277.636444223</v>
      </c>
      <c r="I20" s="5" t="n">
        <v>281.8304498170817</v>
      </c>
      <c r="J20" s="5" t="n">
        <v>317.9918263328518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0.06780921920249404</v>
      </c>
      <c r="B21" s="5" t="n">
        <v>280.9277777777778</v>
      </c>
      <c r="C21" s="5" t="n">
        <v>0.1078904617304606</v>
      </c>
      <c r="D21" s="5" t="n">
        <v>285.9277777777778</v>
      </c>
      <c r="E21" s="5" t="n">
        <v>1</v>
      </c>
      <c r="F21" s="5" t="n">
        <v>179247.6618878954</v>
      </c>
      <c r="G21" s="5" t="n">
        <v>410923.9191351854</v>
      </c>
      <c r="H21" s="5" t="n">
        <v>590171.5810230807</v>
      </c>
      <c r="I21" s="5" t="n">
        <v>282.3711439357035</v>
      </c>
      <c r="J21" s="5" t="n">
        <v>287.2337183719025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0.06780921920249404</v>
      </c>
      <c r="B22" s="5" t="n">
        <v>280.9277777777778</v>
      </c>
      <c r="C22" s="5" t="n">
        <v>0.1078904617304606</v>
      </c>
      <c r="D22" s="5" t="n">
        <v>285.9277777777778</v>
      </c>
      <c r="E22" s="5" t="n">
        <v>2</v>
      </c>
      <c r="F22" s="5" t="n">
        <v>262505.6051267663</v>
      </c>
      <c r="G22" s="5" t="n">
        <v>821847.8382703707</v>
      </c>
      <c r="H22" s="5" t="n">
        <v>1084353.443397137</v>
      </c>
      <c r="I22" s="5" t="n">
        <v>283.8145100936292</v>
      </c>
      <c r="J22" s="5" t="n">
        <v>288.3272514658473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0.06780921920249404</v>
      </c>
      <c r="B23" s="5" t="n">
        <v>280.9277777777778</v>
      </c>
      <c r="C23" s="5" t="n">
        <v>0.1078904617304606</v>
      </c>
      <c r="D23" s="5" t="n">
        <v>285.9277777777778</v>
      </c>
      <c r="E23" s="5" t="n">
        <v>3</v>
      </c>
      <c r="F23" s="5" t="n">
        <v>381629.0427360876</v>
      </c>
      <c r="G23" s="5" t="n">
        <v>1232771.757405556</v>
      </c>
      <c r="H23" s="5" t="n">
        <v>1614400.800141644</v>
      </c>
      <c r="I23" s="5" t="n">
        <v>285.2578762515549</v>
      </c>
      <c r="J23" s="5" t="n">
        <v>289.5001482677929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0.06780921920249404</v>
      </c>
      <c r="B24" s="5" t="n">
        <v>280.9277777777778</v>
      </c>
      <c r="C24" s="5" t="n">
        <v>0.1078904617304606</v>
      </c>
      <c r="D24" s="5" t="n">
        <v>285.9277777777778</v>
      </c>
      <c r="E24" s="5" t="n">
        <v>4</v>
      </c>
      <c r="F24" s="5" t="n">
        <v>536617.9747158594</v>
      </c>
      <c r="G24" s="5" t="n">
        <v>1643695.676540741</v>
      </c>
      <c r="H24" s="5" t="n">
        <v>2180313.651256601</v>
      </c>
      <c r="I24" s="5" t="n">
        <v>286.7012424094806</v>
      </c>
      <c r="J24" s="5" t="n">
        <v>290.7524087777393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0.06780921920249404</v>
      </c>
      <c r="B25" s="5" t="n">
        <v>280.9277777777778</v>
      </c>
      <c r="C25" s="5" t="n">
        <v>0.1078904617304606</v>
      </c>
      <c r="D25" s="5" t="n">
        <v>295.0018518518519</v>
      </c>
      <c r="E25" s="5" t="n">
        <v>1</v>
      </c>
      <c r="F25" s="5" t="n">
        <v>217883.8037651996</v>
      </c>
      <c r="G25" s="5" t="n">
        <v>411704.4380582307</v>
      </c>
      <c r="H25" s="5" t="n">
        <v>629588.2418234303</v>
      </c>
      <c r="I25" s="5" t="n">
        <v>282.3738855006178</v>
      </c>
      <c r="J25" s="5" t="n">
        <v>296.3999986145502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0.06780921920249404</v>
      </c>
      <c r="B26" s="5" t="n">
        <v>280.9277777777778</v>
      </c>
      <c r="C26" s="5" t="n">
        <v>0.1078904617304606</v>
      </c>
      <c r="D26" s="5" t="n">
        <v>295.0018518518519</v>
      </c>
      <c r="E26" s="5" t="n">
        <v>2</v>
      </c>
      <c r="F26" s="5" t="n">
        <v>319087.6754112224</v>
      </c>
      <c r="G26" s="5" t="n">
        <v>823408.8761164614</v>
      </c>
      <c r="H26" s="5" t="n">
        <v>1142496.551527684</v>
      </c>
      <c r="I26" s="5" t="n">
        <v>283.8199932234578</v>
      </c>
      <c r="J26" s="5" t="n">
        <v>297.5390305168886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0.06780921920249404</v>
      </c>
      <c r="B27" s="5" t="n">
        <v>280.9277777777778</v>
      </c>
      <c r="C27" s="5" t="n">
        <v>0.1078904617304606</v>
      </c>
      <c r="D27" s="5" t="n">
        <v>295.0018518518519</v>
      </c>
      <c r="E27" s="5" t="n">
        <v>3</v>
      </c>
      <c r="F27" s="5" t="n">
        <v>463887.7103491295</v>
      </c>
      <c r="G27" s="5" t="n">
        <v>1235113.314174692</v>
      </c>
      <c r="H27" s="5" t="n">
        <v>1699001.024523822</v>
      </c>
      <c r="I27" s="5" t="n">
        <v>285.2661009462978</v>
      </c>
      <c r="J27" s="5" t="n">
        <v>298.7748778146291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0.06780921920249404</v>
      </c>
      <c r="B28" s="5" t="n">
        <v>280.9277777777778</v>
      </c>
      <c r="C28" s="5" t="n">
        <v>0.1078904617304606</v>
      </c>
      <c r="D28" s="5" t="n">
        <v>295.0018518518519</v>
      </c>
      <c r="E28" s="5" t="n">
        <v>4</v>
      </c>
      <c r="F28" s="5" t="n">
        <v>652283.9085789202</v>
      </c>
      <c r="G28" s="5" t="n">
        <v>1646817.752232923</v>
      </c>
      <c r="H28" s="5" t="n">
        <v>2299101.660811843</v>
      </c>
      <c r="I28" s="5" t="n">
        <v>286.7122086691378</v>
      </c>
      <c r="J28" s="5" t="n">
        <v>300.1075405077716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0.06780921920249404</v>
      </c>
      <c r="B29" s="5" t="n">
        <v>280.9277777777778</v>
      </c>
      <c r="C29" s="5" t="n">
        <v>0.1078904617304606</v>
      </c>
      <c r="D29" s="5" t="n">
        <v>304.075925925926</v>
      </c>
      <c r="E29" s="5" t="n">
        <v>1</v>
      </c>
      <c r="F29" s="5" t="n">
        <v>249005.3336238025</v>
      </c>
      <c r="G29" s="5" t="n">
        <v>399649.6091718109</v>
      </c>
      <c r="H29" s="5" t="n">
        <v>648654.9427956133</v>
      </c>
      <c r="I29" s="5" t="n">
        <v>282.3315430346673</v>
      </c>
      <c r="J29" s="5" t="n">
        <v>305.5210583769368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0.06780921920249404</v>
      </c>
      <c r="B30" s="5" t="n">
        <v>280.9277777777778</v>
      </c>
      <c r="C30" s="5" t="n">
        <v>0.1078904617304606</v>
      </c>
      <c r="D30" s="5" t="n">
        <v>304.075925925926</v>
      </c>
      <c r="E30" s="5" t="n">
        <v>2</v>
      </c>
      <c r="F30" s="5" t="n">
        <v>364664.7052143373</v>
      </c>
      <c r="G30" s="5" t="n">
        <v>799299.2183436217</v>
      </c>
      <c r="H30" s="5" t="n">
        <v>1163963.923557959</v>
      </c>
      <c r="I30" s="5" t="n">
        <v>283.7353082915567</v>
      </c>
      <c r="J30" s="5" t="n">
        <v>306.6691105712013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0.06780921920249404</v>
      </c>
      <c r="B31" s="5" t="n">
        <v>280.9277777777778</v>
      </c>
      <c r="C31" s="5" t="n">
        <v>0.1078904617304606</v>
      </c>
      <c r="D31" s="5" t="n">
        <v>304.075925925926</v>
      </c>
      <c r="E31" s="5" t="n">
        <v>3</v>
      </c>
      <c r="F31" s="5" t="n">
        <v>530147.3174387281</v>
      </c>
      <c r="G31" s="5" t="n">
        <v>1198948.827515433</v>
      </c>
      <c r="H31" s="5" t="n">
        <v>1729096.144954161</v>
      </c>
      <c r="I31" s="5" t="n">
        <v>285.1390735484462</v>
      </c>
      <c r="J31" s="5" t="n">
        <v>307.9281635103983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0.06780921920249404</v>
      </c>
      <c r="B32" s="5" t="n">
        <v>280.9277777777778</v>
      </c>
      <c r="C32" s="5" t="n">
        <v>0.1078904617304606</v>
      </c>
      <c r="D32" s="5" t="n">
        <v>304.075925925926</v>
      </c>
      <c r="E32" s="5" t="n">
        <v>4</v>
      </c>
      <c r="F32" s="5" t="n">
        <v>745453.1702969745</v>
      </c>
      <c r="G32" s="5" t="n">
        <v>1598598.436687243</v>
      </c>
      <c r="H32" s="5" t="n">
        <v>2344051.606984218</v>
      </c>
      <c r="I32" s="5" t="n">
        <v>286.5428388053356</v>
      </c>
      <c r="J32" s="5" t="n">
        <v>309.2982171945279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0.06780921920249404</v>
      </c>
      <c r="B33" s="5" t="n">
        <v>280.9277777777778</v>
      </c>
      <c r="C33" s="5" t="n">
        <v>0.1078904617304606</v>
      </c>
      <c r="D33" s="5" t="n">
        <v>313.15</v>
      </c>
      <c r="E33" s="5" t="n">
        <v>1</v>
      </c>
      <c r="F33" s="5" t="n">
        <v>268969.4477721668</v>
      </c>
      <c r="G33" s="5" t="n">
        <v>374759.4324759261</v>
      </c>
      <c r="H33" s="5" t="n">
        <v>643728.8802480929</v>
      </c>
      <c r="I33" s="5" t="n">
        <v>282.2441165378519</v>
      </c>
      <c r="J33" s="5" t="n">
        <v>314.5887922356612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0.06780921920249404</v>
      </c>
      <c r="B34" s="5" t="n">
        <v>280.9277777777778</v>
      </c>
      <c r="C34" s="5" t="n">
        <v>0.1078904617304606</v>
      </c>
      <c r="D34" s="5" t="n">
        <v>313.15</v>
      </c>
      <c r="E34" s="5" t="n">
        <v>2</v>
      </c>
      <c r="F34" s="5" t="n">
        <v>393901.8612817554</v>
      </c>
      <c r="G34" s="5" t="n">
        <v>749518.8649518522</v>
      </c>
      <c r="H34" s="5" t="n">
        <v>1143420.726233608</v>
      </c>
      <c r="I34" s="5" t="n">
        <v>283.560455297926</v>
      </c>
      <c r="J34" s="5" t="n">
        <v>315.7056486798681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0.06780921920249404</v>
      </c>
      <c r="B35" s="5" t="n">
        <v>280.9277777777778</v>
      </c>
      <c r="C35" s="5" t="n">
        <v>0.1078904617304606</v>
      </c>
      <c r="D35" s="5" t="n">
        <v>313.15</v>
      </c>
      <c r="E35" s="5" t="n">
        <v>3</v>
      </c>
      <c r="F35" s="5" t="n">
        <v>572652.1160579658</v>
      </c>
      <c r="G35" s="5" t="n">
        <v>1124278.297427778</v>
      </c>
      <c r="H35" s="5" t="n">
        <v>1696930.413485744</v>
      </c>
      <c r="I35" s="5" t="n">
        <v>284.8767940580001</v>
      </c>
      <c r="J35" s="5" t="n">
        <v>316.9427928640388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0.06780921920249404</v>
      </c>
      <c r="B36" s="5" t="n">
        <v>280.9277777777778</v>
      </c>
      <c r="C36" s="5" t="n">
        <v>0.1078904617304606</v>
      </c>
      <c r="D36" s="5" t="n">
        <v>313.15</v>
      </c>
      <c r="E36" s="5" t="n">
        <v>4</v>
      </c>
      <c r="F36" s="5" t="n">
        <v>805220.2121007978</v>
      </c>
      <c r="G36" s="5" t="n">
        <v>1499037.729903704</v>
      </c>
      <c r="H36" s="5" t="n">
        <v>2304257.942004502</v>
      </c>
      <c r="I36" s="5" t="n">
        <v>286.1931328180742</v>
      </c>
      <c r="J36" s="5" t="n">
        <v>318.3002247881732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0.06780921920249404</v>
      </c>
      <c r="B37" s="5" t="n">
        <v>284.8166666666667</v>
      </c>
      <c r="C37" s="5" t="n">
        <v>0.1078904617304606</v>
      </c>
      <c r="D37" s="5" t="n">
        <v>285.9277777777778</v>
      </c>
      <c r="E37" s="5" t="n">
        <v>1</v>
      </c>
      <c r="F37" s="5" t="n">
        <v>176413.4212366471</v>
      </c>
      <c r="G37" s="5" t="n">
        <v>419094.0090351853</v>
      </c>
      <c r="H37" s="5" t="n">
        <v>595507.4302718325</v>
      </c>
      <c r="I37" s="5" t="n">
        <v>286.2914820101366</v>
      </c>
      <c r="J37" s="5" t="n">
        <v>287.2455256197642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0.06780921920249404</v>
      </c>
      <c r="B38" s="5" t="n">
        <v>284.8166666666667</v>
      </c>
      <c r="C38" s="5" t="n">
        <v>0.1078904617304606</v>
      </c>
      <c r="D38" s="5" t="n">
        <v>285.9277777777778</v>
      </c>
      <c r="E38" s="5" t="n">
        <v>2</v>
      </c>
      <c r="F38" s="5" t="n">
        <v>258354.9007360104</v>
      </c>
      <c r="G38" s="5" t="n">
        <v>838188.0180703707</v>
      </c>
      <c r="H38" s="5" t="n">
        <v>1096542.918806381</v>
      </c>
      <c r="I38" s="5" t="n">
        <v>287.7662973536064</v>
      </c>
      <c r="J38" s="5" t="n">
        <v>288.3542245212601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0.06780921920249404</v>
      </c>
      <c r="B39" s="5" t="n">
        <v>284.8166666666667</v>
      </c>
      <c r="C39" s="5" t="n">
        <v>0.1078904617304606</v>
      </c>
      <c r="D39" s="5" t="n">
        <v>285.9277777777778</v>
      </c>
      <c r="E39" s="5" t="n">
        <v>3</v>
      </c>
      <c r="F39" s="5" t="n">
        <v>375594.7740866251</v>
      </c>
      <c r="G39" s="5" t="n">
        <v>1257282.027105556</v>
      </c>
      <c r="H39" s="5" t="n">
        <v>1632876.801192181</v>
      </c>
      <c r="I39" s="5" t="n">
        <v>289.2411126970763</v>
      </c>
      <c r="J39" s="5" t="n">
        <v>289.541032242157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0.06780921920249404</v>
      </c>
      <c r="B40" s="5" t="n">
        <v>284.8166666666667</v>
      </c>
      <c r="C40" s="5" t="n">
        <v>0.1078904617304606</v>
      </c>
      <c r="D40" s="5" t="n">
        <v>285.9277777777778</v>
      </c>
      <c r="E40" s="5" t="n">
        <v>4</v>
      </c>
      <c r="F40" s="5" t="n">
        <v>528133.0412884911</v>
      </c>
      <c r="G40" s="5" t="n">
        <v>1676376.036140741</v>
      </c>
      <c r="H40" s="5" t="n">
        <v>2204509.077429232</v>
      </c>
      <c r="I40" s="5" t="n">
        <v>290.7159280405463</v>
      </c>
      <c r="J40" s="5" t="n">
        <v>290.8059487824549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0.06780921920249404</v>
      </c>
      <c r="B41" s="5" t="n">
        <v>284.8166666666667</v>
      </c>
      <c r="C41" s="5" t="n">
        <v>0.1078904617304606</v>
      </c>
      <c r="D41" s="5" t="n">
        <v>295.0018518518519</v>
      </c>
      <c r="E41" s="5" t="n">
        <v>1</v>
      </c>
      <c r="F41" s="5" t="n">
        <v>214639.5857140824</v>
      </c>
      <c r="G41" s="5" t="n">
        <v>423616.2319606997</v>
      </c>
      <c r="H41" s="5" t="n">
        <v>638255.8176747821</v>
      </c>
      <c r="I41" s="5" t="n">
        <v>286.3073959664646</v>
      </c>
      <c r="J41" s="5" t="n">
        <v>296.4192469777056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0.06780921920249404</v>
      </c>
      <c r="B42" s="5" t="n">
        <v>284.8166666666667</v>
      </c>
      <c r="C42" s="5" t="n">
        <v>0.1078904617304606</v>
      </c>
      <c r="D42" s="5" t="n">
        <v>295.0018518518519</v>
      </c>
      <c r="E42" s="5" t="n">
        <v>2</v>
      </c>
      <c r="F42" s="5" t="n">
        <v>314336.5650552931</v>
      </c>
      <c r="G42" s="5" t="n">
        <v>847232.4639213993</v>
      </c>
      <c r="H42" s="5" t="n">
        <v>1161569.028976692</v>
      </c>
      <c r="I42" s="5" t="n">
        <v>287.7981252662626</v>
      </c>
      <c r="J42" s="5" t="n">
        <v>297.5813853780987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0.06780921920249404</v>
      </c>
      <c r="B43" s="5" t="n">
        <v>284.8166666666667</v>
      </c>
      <c r="C43" s="5" t="n">
        <v>0.1078904617304606</v>
      </c>
      <c r="D43" s="5" t="n">
        <v>295.0018518518519</v>
      </c>
      <c r="E43" s="5" t="n">
        <v>3</v>
      </c>
      <c r="F43" s="5" t="n">
        <v>456980.5751807536</v>
      </c>
      <c r="G43" s="5" t="n">
        <v>1270848.695882099</v>
      </c>
      <c r="H43" s="5" t="n">
        <v>1727829.271062853</v>
      </c>
      <c r="I43" s="5" t="n">
        <v>289.2888545660605</v>
      </c>
      <c r="J43" s="5" t="n">
        <v>298.8388976245545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0.06780921920249404</v>
      </c>
      <c r="B44" s="5" t="n">
        <v>284.8166666666667</v>
      </c>
      <c r="C44" s="5" t="n">
        <v>0.1078904617304606</v>
      </c>
      <c r="D44" s="5" t="n">
        <v>295.0018518518519</v>
      </c>
      <c r="E44" s="5" t="n">
        <v>4</v>
      </c>
      <c r="F44" s="5" t="n">
        <v>642571.6160904639</v>
      </c>
      <c r="G44" s="5" t="n">
        <v>1694464.927842799</v>
      </c>
      <c r="H44" s="5" t="n">
        <v>2337036.543933263</v>
      </c>
      <c r="I44" s="5" t="n">
        <v>290.7795838658585</v>
      </c>
      <c r="J44" s="5" t="n">
        <v>300.1917837170729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0.06780921920249404</v>
      </c>
      <c r="B45" s="5" t="n">
        <v>284.8166666666667</v>
      </c>
      <c r="C45" s="5" t="n">
        <v>0.1078904617304606</v>
      </c>
      <c r="D45" s="5" t="n">
        <v>304.075925925926</v>
      </c>
      <c r="E45" s="5" t="n">
        <v>1</v>
      </c>
      <c r="F45" s="5" t="n">
        <v>246376.9066180994</v>
      </c>
      <c r="G45" s="5" t="n">
        <v>415303.107076749</v>
      </c>
      <c r="H45" s="5" t="n">
        <v>661680.0136948484</v>
      </c>
      <c r="I45" s="5" t="n">
        <v>286.2781416133441</v>
      </c>
      <c r="J45" s="5" t="n">
        <v>305.550076814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0.06780921920249404</v>
      </c>
      <c r="B46" s="5" t="n">
        <v>284.8166666666667</v>
      </c>
      <c r="C46" s="5" t="n">
        <v>0.1078904617304606</v>
      </c>
      <c r="D46" s="5" t="n">
        <v>304.075925925926</v>
      </c>
      <c r="E46" s="5" t="n">
        <v>2</v>
      </c>
      <c r="F46" s="5" t="n">
        <v>360815.411927069</v>
      </c>
      <c r="G46" s="5" t="n">
        <v>830606.2141534979</v>
      </c>
      <c r="H46" s="5" t="n">
        <v>1191421.626080567</v>
      </c>
      <c r="I46" s="5" t="n">
        <v>287.7396165600214</v>
      </c>
      <c r="J46" s="5" t="n">
        <v>306.7302833370706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0.06780921920249404</v>
      </c>
      <c r="B47" s="5" t="n">
        <v>284.8166666666667</v>
      </c>
      <c r="C47" s="5" t="n">
        <v>0.1078904617304606</v>
      </c>
      <c r="D47" s="5" t="n">
        <v>304.075925925926</v>
      </c>
      <c r="E47" s="5" t="n">
        <v>3</v>
      </c>
      <c r="F47" s="5" t="n">
        <v>524551.2384074962</v>
      </c>
      <c r="G47" s="5" t="n">
        <v>1245909.321230247</v>
      </c>
      <c r="H47" s="5" t="n">
        <v>1770460.559637743</v>
      </c>
      <c r="I47" s="5" t="n">
        <v>289.2010915066988</v>
      </c>
      <c r="J47" s="5" t="n">
        <v>308.020318913884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0.06780921920249404</v>
      </c>
      <c r="B48" s="5" t="n">
        <v>284.8166666666667</v>
      </c>
      <c r="C48" s="5" t="n">
        <v>0.1078904617304606</v>
      </c>
      <c r="D48" s="5" t="n">
        <v>304.075925925926</v>
      </c>
      <c r="E48" s="5" t="n">
        <v>4</v>
      </c>
      <c r="F48" s="5" t="n">
        <v>737584.3860593814</v>
      </c>
      <c r="G48" s="5" t="n">
        <v>1661212.428306996</v>
      </c>
      <c r="H48" s="5" t="n">
        <v>2398796.814366377</v>
      </c>
      <c r="I48" s="5" t="n">
        <v>290.6625664533762</v>
      </c>
      <c r="J48" s="5" t="n">
        <v>309.4201835444401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0.06780921920249404</v>
      </c>
      <c r="B49" s="5" t="n">
        <v>284.8166666666667</v>
      </c>
      <c r="C49" s="5" t="n">
        <v>0.1078904617304606</v>
      </c>
      <c r="D49" s="5" t="n">
        <v>313.15</v>
      </c>
      <c r="E49" s="5" t="n">
        <v>1</v>
      </c>
      <c r="F49" s="5" t="n">
        <v>268271.8280575426</v>
      </c>
      <c r="G49" s="5" t="n">
        <v>394154.6343833334</v>
      </c>
      <c r="H49" s="5" t="n">
        <v>662426.4624408759</v>
      </c>
      <c r="I49" s="5" t="n">
        <v>286.2037189507748</v>
      </c>
      <c r="J49" s="5" t="n">
        <v>314.6305830219845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0.06780921920249404</v>
      </c>
      <c r="B50" s="5" t="n">
        <v>284.8166666666667</v>
      </c>
      <c r="C50" s="5" t="n">
        <v>0.1078904617304606</v>
      </c>
      <c r="D50" s="5" t="n">
        <v>313.15</v>
      </c>
      <c r="E50" s="5" t="n">
        <v>2</v>
      </c>
      <c r="F50" s="5" t="n">
        <v>392880.2073120076</v>
      </c>
      <c r="G50" s="5" t="n">
        <v>788309.2687666668</v>
      </c>
      <c r="H50" s="5" t="n">
        <v>1181189.476078674</v>
      </c>
      <c r="I50" s="5" t="n">
        <v>287.590771234883</v>
      </c>
      <c r="J50" s="5" t="n">
        <v>315.7900652497861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0.06780921920249404</v>
      </c>
      <c r="B51" s="5" t="n">
        <v>284.8166666666667</v>
      </c>
      <c r="C51" s="5" t="n">
        <v>0.1078904617304606</v>
      </c>
      <c r="D51" s="5" t="n">
        <v>313.15</v>
      </c>
      <c r="E51" s="5" t="n">
        <v>3</v>
      </c>
      <c r="F51" s="5" t="n">
        <v>571166.8417671783</v>
      </c>
      <c r="G51" s="5" t="n">
        <v>1182463.90315</v>
      </c>
      <c r="H51" s="5" t="n">
        <v>1753630.744917179</v>
      </c>
      <c r="I51" s="5" t="n">
        <v>288.9778235189912</v>
      </c>
      <c r="J51" s="5" t="n">
        <v>317.0695232300766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0.06780921920249404</v>
      </c>
      <c r="B52" s="5" t="n">
        <v>284.8166666666667</v>
      </c>
      <c r="C52" s="5" t="n">
        <v>0.1078904617304606</v>
      </c>
      <c r="D52" s="5" t="n">
        <v>313.15</v>
      </c>
      <c r="E52" s="5" t="n">
        <v>4</v>
      </c>
      <c r="F52" s="5" t="n">
        <v>803131.7314230548</v>
      </c>
      <c r="G52" s="5" t="n">
        <v>1576618.537533334</v>
      </c>
      <c r="H52" s="5" t="n">
        <v>2379750.268956388</v>
      </c>
      <c r="I52" s="5" t="n">
        <v>290.3648758030994</v>
      </c>
      <c r="J52" s="5" t="n">
        <v>318.468956962856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0.06780921920249404</v>
      </c>
      <c r="B53" s="5" t="n">
        <v>288.7055555555556</v>
      </c>
      <c r="C53" s="5" t="n">
        <v>0.1078904617304606</v>
      </c>
      <c r="D53" s="5" t="n">
        <v>285.9277777777778</v>
      </c>
      <c r="E53" s="5" t="n">
        <v>1</v>
      </c>
      <c r="F53" s="5" t="n">
        <v>178671.6327799063</v>
      </c>
      <c r="G53" s="5" t="n">
        <v>413681.4740648148</v>
      </c>
      <c r="H53" s="5" t="n">
        <v>592353.1068447211</v>
      </c>
      <c r="I53" s="5" t="n">
        <v>290.1637355519102</v>
      </c>
      <c r="J53" s="5" t="n">
        <v>287.2385456852114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0.06780921920249404</v>
      </c>
      <c r="B54" s="5" t="n">
        <v>288.7055555555556</v>
      </c>
      <c r="C54" s="5" t="n">
        <v>0.1078904617304606</v>
      </c>
      <c r="D54" s="5" t="n">
        <v>285.9277777777778</v>
      </c>
      <c r="E54" s="5" t="n">
        <v>2</v>
      </c>
      <c r="F54" s="5" t="n">
        <v>261662.0188396665</v>
      </c>
      <c r="G54" s="5" t="n">
        <v>827362.9481296296</v>
      </c>
      <c r="H54" s="5" t="n">
        <v>1089024.966969296</v>
      </c>
      <c r="I54" s="5" t="n">
        <v>291.6219155482649</v>
      </c>
      <c r="J54" s="5" t="n">
        <v>288.3375886838114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0.06780921920249404</v>
      </c>
      <c r="B55" s="5" t="n">
        <v>288.7055555555556</v>
      </c>
      <c r="C55" s="5" t="n">
        <v>0.1078904617304606</v>
      </c>
      <c r="D55" s="5" t="n">
        <v>285.9277777777778</v>
      </c>
      <c r="E55" s="5" t="n">
        <v>3</v>
      </c>
      <c r="F55" s="5" t="n">
        <v>380402.6421529241</v>
      </c>
      <c r="G55" s="5" t="n">
        <v>1241044.422194444</v>
      </c>
      <c r="H55" s="5" t="n">
        <v>1621447.064347368</v>
      </c>
      <c r="I55" s="5" t="n">
        <v>293.0800955446196</v>
      </c>
      <c r="J55" s="5" t="n">
        <v>289.5157403477219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0.06780921920249404</v>
      </c>
      <c r="B56" s="5" t="n">
        <v>288.7055555555556</v>
      </c>
      <c r="C56" s="5" t="n">
        <v>0.1078904617304606</v>
      </c>
      <c r="D56" s="5" t="n">
        <v>285.9277777777778</v>
      </c>
      <c r="E56" s="5" t="n">
        <v>4</v>
      </c>
      <c r="F56" s="5" t="n">
        <v>534893.5027196789</v>
      </c>
      <c r="G56" s="5" t="n">
        <v>1654725.896259259</v>
      </c>
      <c r="H56" s="5" t="n">
        <v>2189619.398978938</v>
      </c>
      <c r="I56" s="5" t="n">
        <v>294.5382755409742</v>
      </c>
      <c r="J56" s="5" t="n">
        <v>290.773000676943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0.06780921920249404</v>
      </c>
      <c r="B57" s="5" t="n">
        <v>288.7055555555556</v>
      </c>
      <c r="C57" s="5" t="n">
        <v>0.1078904617304606</v>
      </c>
      <c r="D57" s="5" t="n">
        <v>295.0018518518519</v>
      </c>
      <c r="E57" s="5" t="n">
        <v>1</v>
      </c>
      <c r="F57" s="5" t="n">
        <v>215351.2451080161</v>
      </c>
      <c r="G57" s="5" t="n">
        <v>421945.4009927983</v>
      </c>
      <c r="H57" s="5" t="n">
        <v>637296.6461008145</v>
      </c>
      <c r="I57" s="5" t="n">
        <v>290.1928649514439</v>
      </c>
      <c r="J57" s="5" t="n">
        <v>296.4171169146867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0.06780921920249404</v>
      </c>
      <c r="B58" s="5" t="n">
        <v>288.7055555555556</v>
      </c>
      <c r="C58" s="5" t="n">
        <v>0.1078904617304606</v>
      </c>
      <c r="D58" s="5" t="n">
        <v>295.0018518518519</v>
      </c>
      <c r="E58" s="5" t="n">
        <v>2</v>
      </c>
      <c r="F58" s="5" t="n">
        <v>315378.7799320792</v>
      </c>
      <c r="G58" s="5" t="n">
        <v>843890.8019855967</v>
      </c>
      <c r="H58" s="5" t="n">
        <v>1159269.581917676</v>
      </c>
      <c r="I58" s="5" t="n">
        <v>291.6801743473323</v>
      </c>
      <c r="J58" s="5" t="n">
        <v>297.576278922406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0.06780921920249404</v>
      </c>
      <c r="B59" s="5" t="n">
        <v>288.7055555555556</v>
      </c>
      <c r="C59" s="5" t="n">
        <v>0.1078904617304606</v>
      </c>
      <c r="D59" s="5" t="n">
        <v>295.0018518518519</v>
      </c>
      <c r="E59" s="5" t="n">
        <v>3</v>
      </c>
      <c r="F59" s="5" t="n">
        <v>458495.7407924027</v>
      </c>
      <c r="G59" s="5" t="n">
        <v>1265836.202978395</v>
      </c>
      <c r="H59" s="5" t="n">
        <v>1724331.943770798</v>
      </c>
      <c r="I59" s="5" t="n">
        <v>293.1674837432207</v>
      </c>
      <c r="J59" s="5" t="n">
        <v>298.8311309978823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0.06780921920249404</v>
      </c>
      <c r="B60" s="5" t="n">
        <v>288.7055555555556</v>
      </c>
      <c r="C60" s="5" t="n">
        <v>0.1078904617304606</v>
      </c>
      <c r="D60" s="5" t="n">
        <v>295.0018518518519</v>
      </c>
      <c r="E60" s="5" t="n">
        <v>4</v>
      </c>
      <c r="F60" s="5" t="n">
        <v>644702.1276889864</v>
      </c>
      <c r="G60" s="5" t="n">
        <v>1687781.603971193</v>
      </c>
      <c r="H60" s="5" t="n">
        <v>2332483.73166018</v>
      </c>
      <c r="I60" s="5" t="n">
        <v>294.654793139109</v>
      </c>
      <c r="J60" s="5" t="n">
        <v>300.1816731411156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0.06780921920249404</v>
      </c>
      <c r="B61" s="5" t="n">
        <v>288.7055555555556</v>
      </c>
      <c r="C61" s="5" t="n">
        <v>0.1078904617304606</v>
      </c>
      <c r="D61" s="5" t="n">
        <v>304.075925925926</v>
      </c>
      <c r="E61" s="5" t="n">
        <v>1</v>
      </c>
      <c r="F61" s="5" t="n">
        <v>246111.1077730159</v>
      </c>
      <c r="G61" s="5" t="n">
        <v>417373.9801113168</v>
      </c>
      <c r="H61" s="5" t="n">
        <v>663485.0878843328</v>
      </c>
      <c r="I61" s="5" t="n">
        <v>290.1767512144211</v>
      </c>
      <c r="J61" s="5" t="n">
        <v>305.5540983223792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0.06780921920249404</v>
      </c>
      <c r="B62" s="5" t="n">
        <v>288.7055555555556</v>
      </c>
      <c r="C62" s="5" t="n">
        <v>0.1078904617304606</v>
      </c>
      <c r="D62" s="5" t="n">
        <v>304.075925925926</v>
      </c>
      <c r="E62" s="5" t="n">
        <v>2</v>
      </c>
      <c r="F62" s="5" t="n">
        <v>360426.1533675109</v>
      </c>
      <c r="G62" s="5" t="n">
        <v>834747.9602226336</v>
      </c>
      <c r="H62" s="5" t="n">
        <v>1195174.113590145</v>
      </c>
      <c r="I62" s="5" t="n">
        <v>291.6479468732866</v>
      </c>
      <c r="J62" s="5" t="n">
        <v>306.7386434698844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0.06780921920249404</v>
      </c>
      <c r="B63" s="5" t="n">
        <v>288.7055555555556</v>
      </c>
      <c r="C63" s="5" t="n">
        <v>0.1078904617304606</v>
      </c>
      <c r="D63" s="5" t="n">
        <v>304.075925925926</v>
      </c>
      <c r="E63" s="5" t="n">
        <v>3</v>
      </c>
      <c r="F63" s="5" t="n">
        <v>523985.3366950767</v>
      </c>
      <c r="G63" s="5" t="n">
        <v>1252121.94033395</v>
      </c>
      <c r="H63" s="5" t="n">
        <v>1776107.277029027</v>
      </c>
      <c r="I63" s="5" t="n">
        <v>293.1191425321522</v>
      </c>
      <c r="J63" s="5" t="n">
        <v>308.0328991842334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0.06780921920249404</v>
      </c>
      <c r="B64" s="5" t="n">
        <v>288.7055555555556</v>
      </c>
      <c r="C64" s="5" t="n">
        <v>0.1078904617304606</v>
      </c>
      <c r="D64" s="5" t="n">
        <v>304.075925925926</v>
      </c>
      <c r="E64" s="5" t="n">
        <v>4</v>
      </c>
      <c r="F64" s="5" t="n">
        <v>736788.6577557134</v>
      </c>
      <c r="G64" s="5" t="n">
        <v>1669495.920445267</v>
      </c>
      <c r="H64" s="5" t="n">
        <v>2406284.578200981</v>
      </c>
      <c r="I64" s="5" t="n">
        <v>294.5903381910177</v>
      </c>
      <c r="J64" s="5" t="n">
        <v>309.4368654654261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0.06780921920249404</v>
      </c>
      <c r="B65" s="5" t="n">
        <v>288.7055555555556</v>
      </c>
      <c r="C65" s="5" t="n">
        <v>0.1078904617304606</v>
      </c>
      <c r="D65" s="5" t="n">
        <v>313.15</v>
      </c>
      <c r="E65" s="5" t="n">
        <v>1</v>
      </c>
      <c r="F65" s="5" t="n">
        <v>267886.9126841325</v>
      </c>
      <c r="G65" s="5" t="n">
        <v>399967.2114203703</v>
      </c>
      <c r="H65" s="5" t="n">
        <v>667854.1241045028</v>
      </c>
      <c r="I65" s="5" t="n">
        <v>290.1153943408418</v>
      </c>
      <c r="J65" s="5" t="n">
        <v>314.6427143364231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0.06780921920249404</v>
      </c>
      <c r="B66" s="5" t="n">
        <v>288.7055555555556</v>
      </c>
      <c r="C66" s="5" t="n">
        <v>0.1078904617304606</v>
      </c>
      <c r="D66" s="5" t="n">
        <v>313.15</v>
      </c>
      <c r="E66" s="5" t="n">
        <v>2</v>
      </c>
      <c r="F66" s="5" t="n">
        <v>392316.5043216568</v>
      </c>
      <c r="G66" s="5" t="n">
        <v>799934.4228407406</v>
      </c>
      <c r="H66" s="5" t="n">
        <v>1192250.927162397</v>
      </c>
      <c r="I66" s="5" t="n">
        <v>291.5252331261279</v>
      </c>
      <c r="J66" s="5" t="n">
        <v>315.8147885928312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0.06780921920249404</v>
      </c>
      <c r="B67" s="5" t="n">
        <v>288.7055555555556</v>
      </c>
      <c r="C67" s="5" t="n">
        <v>0.1078904617304606</v>
      </c>
      <c r="D67" s="5" t="n">
        <v>313.15</v>
      </c>
      <c r="E67" s="5" t="n">
        <v>3</v>
      </c>
      <c r="F67" s="5" t="n">
        <v>570347.3338085153</v>
      </c>
      <c r="G67" s="5" t="n">
        <v>1199901.634261111</v>
      </c>
      <c r="H67" s="5" t="n">
        <v>1770248.968069626</v>
      </c>
      <c r="I67" s="5" t="n">
        <v>292.9350719114141</v>
      </c>
      <c r="J67" s="5" t="n">
        <v>317.1066664609862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0.06780921920249404</v>
      </c>
      <c r="B68" s="5" t="n">
        <v>288.7055555555556</v>
      </c>
      <c r="C68" s="5" t="n">
        <v>0.1078904617304606</v>
      </c>
      <c r="D68" s="5" t="n">
        <v>313.15</v>
      </c>
      <c r="E68" s="5" t="n">
        <v>4</v>
      </c>
      <c r="F68" s="5" t="n">
        <v>801979.4011447079</v>
      </c>
      <c r="G68" s="5" t="n">
        <v>1599868.845681481</v>
      </c>
      <c r="H68" s="5" t="n">
        <v>2401848.246826189</v>
      </c>
      <c r="I68" s="5" t="n">
        <v>294.3449106967003</v>
      </c>
      <c r="J68" s="5" t="n">
        <v>318.518347940888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