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'T': 350.0 ton, 2.09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a633d3a8-b925-4bb9-a9f1-d0a3c3fcf701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'T'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608129.1715341037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0.05274050382416204</v>
      </c>
      <c r="B5" s="5" t="n">
        <v>277.0388888888889</v>
      </c>
      <c r="C5" s="5" t="n">
        <v>0.08458739839890193</v>
      </c>
      <c r="D5" s="5" t="n">
        <v>285.9277777777778</v>
      </c>
      <c r="E5" s="5" t="n">
        <v>1</v>
      </c>
      <c r="F5" s="5" t="n">
        <v>84457.36680142462</v>
      </c>
      <c r="G5" s="5" t="n">
        <v>327352.5122211441</v>
      </c>
      <c r="H5" s="5" t="n">
        <v>411809.8790225687</v>
      </c>
      <c r="I5" s="5" t="n">
        <v>278.514012740995</v>
      </c>
      <c r="J5" s="5" t="n">
        <v>287.0900805501979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0.05274050382416204</v>
      </c>
      <c r="B6" s="5" t="n">
        <v>277.0388888888889</v>
      </c>
      <c r="C6" s="5" t="n">
        <v>0.08458739839890193</v>
      </c>
      <c r="D6" s="5" t="n">
        <v>285.9277777777778</v>
      </c>
      <c r="E6" s="5" t="n">
        <v>2</v>
      </c>
      <c r="F6" s="5" t="n">
        <v>175313.7968770846</v>
      </c>
      <c r="G6" s="5" t="n">
        <v>654705.0244422882</v>
      </c>
      <c r="H6" s="5" t="n">
        <v>830018.8213193729</v>
      </c>
      <c r="I6" s="5" t="n">
        <v>279.9891365931011</v>
      </c>
      <c r="J6" s="5" t="n">
        <v>288.2704442030471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0.05274050382416204</v>
      </c>
      <c r="B7" s="5" t="n">
        <v>277.0388888888889</v>
      </c>
      <c r="C7" s="5" t="n">
        <v>0.08458739839890193</v>
      </c>
      <c r="D7" s="5" t="n">
        <v>285.9277777777778</v>
      </c>
      <c r="E7" s="5" t="n">
        <v>3</v>
      </c>
      <c r="F7" s="5" t="n">
        <v>313999.169465178</v>
      </c>
      <c r="G7" s="5" t="n">
        <v>982057.5366634324</v>
      </c>
      <c r="H7" s="5" t="n">
        <v>1296056.70612861</v>
      </c>
      <c r="I7" s="5" t="n">
        <v>281.4642604452073</v>
      </c>
      <c r="J7" s="5" t="n">
        <v>289.5858014908621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0.05274050382416204</v>
      </c>
      <c r="B8" s="5" t="n">
        <v>277.0388888888889</v>
      </c>
      <c r="C8" s="5" t="n">
        <v>0.08458739839890193</v>
      </c>
      <c r="D8" s="5" t="n">
        <v>285.9277777777778</v>
      </c>
      <c r="E8" s="5" t="n">
        <v>4</v>
      </c>
      <c r="F8" s="5" t="n">
        <v>500513.4845657045</v>
      </c>
      <c r="G8" s="5" t="n">
        <v>1309410.048884576</v>
      </c>
      <c r="H8" s="5" t="n">
        <v>1809923.533450281</v>
      </c>
      <c r="I8" s="5" t="n">
        <v>282.9393842973134</v>
      </c>
      <c r="J8" s="5" t="n">
        <v>291.0361524136432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0.05274050382416204</v>
      </c>
      <c r="B9" s="5" t="n">
        <v>277.0388888888889</v>
      </c>
      <c r="C9" s="5" t="n">
        <v>0.08458739839890193</v>
      </c>
      <c r="D9" s="5" t="n">
        <v>295.0018518518519</v>
      </c>
      <c r="E9" s="5" t="n">
        <v>1</v>
      </c>
      <c r="F9" s="5" t="n">
        <v>94912.35627638236</v>
      </c>
      <c r="G9" s="5" t="n">
        <v>304247.0246198273</v>
      </c>
      <c r="H9" s="5" t="n">
        <v>399159.3808962096</v>
      </c>
      <c r="I9" s="5" t="n">
        <v>278.4098942308178</v>
      </c>
      <c r="J9" s="5" t="n">
        <v>296.1324802178156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0.05274050382416204</v>
      </c>
      <c r="B10" s="5" t="n">
        <v>277.0388888888889</v>
      </c>
      <c r="C10" s="5" t="n">
        <v>0.08458739839890193</v>
      </c>
      <c r="D10" s="5" t="n">
        <v>295.0018518518519</v>
      </c>
      <c r="E10" s="5" t="n">
        <v>2</v>
      </c>
      <c r="F10" s="5" t="n">
        <v>197015.9167818445</v>
      </c>
      <c r="G10" s="5" t="n">
        <v>608494.0492396546</v>
      </c>
      <c r="H10" s="5" t="n">
        <v>805509.966021499</v>
      </c>
      <c r="I10" s="5" t="n">
        <v>279.7808995727466</v>
      </c>
      <c r="J10" s="5" t="n">
        <v>297.28347783946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0.05274050382416204</v>
      </c>
      <c r="B11" s="5" t="n">
        <v>277.0388888888889</v>
      </c>
      <c r="C11" s="5" t="n">
        <v>0.08458739839890193</v>
      </c>
      <c r="D11" s="5" t="n">
        <v>295.0018518518519</v>
      </c>
      <c r="E11" s="5" t="n">
        <v>3</v>
      </c>
      <c r="F11" s="5" t="n">
        <v>352869.1714109234</v>
      </c>
      <c r="G11" s="5" t="n">
        <v>912741.0738594818</v>
      </c>
      <c r="H11" s="5" t="n">
        <v>1265610.245270405</v>
      </c>
      <c r="I11" s="5" t="n">
        <v>281.1519049146755</v>
      </c>
      <c r="J11" s="5" t="n">
        <v>298.5867227381233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0.05274050382416204</v>
      </c>
      <c r="B12" s="5" t="n">
        <v>277.0388888888889</v>
      </c>
      <c r="C12" s="5" t="n">
        <v>0.08458739839890193</v>
      </c>
      <c r="D12" s="5" t="n">
        <v>295.0018518518519</v>
      </c>
      <c r="E12" s="5" t="n">
        <v>4</v>
      </c>
      <c r="F12" s="5" t="n">
        <v>562472.1201636192</v>
      </c>
      <c r="G12" s="5" t="n">
        <v>1216988.098479309</v>
      </c>
      <c r="H12" s="5" t="n">
        <v>1779460.218642928</v>
      </c>
      <c r="I12" s="5" t="n">
        <v>282.5229102566044</v>
      </c>
      <c r="J12" s="5" t="n">
        <v>300.0422149138057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0.05274050382416204</v>
      </c>
      <c r="B13" s="5" t="n">
        <v>277.0388888888889</v>
      </c>
      <c r="C13" s="5" t="n">
        <v>0.08458739839890193</v>
      </c>
      <c r="D13" s="5" t="n">
        <v>304.075925925926</v>
      </c>
      <c r="E13" s="5" t="n">
        <v>1</v>
      </c>
      <c r="F13" s="5" t="n">
        <v>93891.33208253677</v>
      </c>
      <c r="G13" s="5" t="n">
        <v>273388.205092996</v>
      </c>
      <c r="H13" s="5" t="n">
        <v>367279.5371755327</v>
      </c>
      <c r="I13" s="5" t="n">
        <v>278.2708374677491</v>
      </c>
      <c r="J13" s="5" t="n">
        <v>305.1196075523511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0.05274050382416204</v>
      </c>
      <c r="B14" s="5" t="n">
        <v>277.0388888888889</v>
      </c>
      <c r="C14" s="5" t="n">
        <v>0.08458739839890193</v>
      </c>
      <c r="D14" s="5" t="n">
        <v>304.075925925926</v>
      </c>
      <c r="E14" s="5" t="n">
        <v>2</v>
      </c>
      <c r="F14" s="5" t="n">
        <v>194896.508672102</v>
      </c>
      <c r="G14" s="5" t="n">
        <v>546776.4101859919</v>
      </c>
      <c r="H14" s="5" t="n">
        <v>741672.9188580939</v>
      </c>
      <c r="I14" s="5" t="n">
        <v>279.5027860466093</v>
      </c>
      <c r="J14" s="5" t="n">
        <v>306.1835042685204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0.05274050382416204</v>
      </c>
      <c r="B15" s="5" t="n">
        <v>277.0388888888889</v>
      </c>
      <c r="C15" s="5" t="n">
        <v>0.08458739839890193</v>
      </c>
      <c r="D15" s="5" t="n">
        <v>304.075925925926</v>
      </c>
      <c r="E15" s="5" t="n">
        <v>3</v>
      </c>
      <c r="F15" s="5" t="n">
        <v>349073.1644903529</v>
      </c>
      <c r="G15" s="5" t="n">
        <v>820164.6152789879</v>
      </c>
      <c r="H15" s="5" t="n">
        <v>1169237.779769341</v>
      </c>
      <c r="I15" s="5" t="n">
        <v>280.7347346254696</v>
      </c>
      <c r="J15" s="5" t="n">
        <v>307.3984959690377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0.05274050382416204</v>
      </c>
      <c r="B16" s="5" t="n">
        <v>277.0388888888889</v>
      </c>
      <c r="C16" s="5" t="n">
        <v>0.08458739839890193</v>
      </c>
      <c r="D16" s="5" t="n">
        <v>304.075925925926</v>
      </c>
      <c r="E16" s="5" t="n">
        <v>4</v>
      </c>
      <c r="F16" s="5" t="n">
        <v>556421.2995372894</v>
      </c>
      <c r="G16" s="5" t="n">
        <v>1093552.820371984</v>
      </c>
      <c r="H16" s="5" t="n">
        <v>1649974.119909273</v>
      </c>
      <c r="I16" s="5" t="n">
        <v>281.9666832043297</v>
      </c>
      <c r="J16" s="5" t="n">
        <v>308.7645826539028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0.05274050382416204</v>
      </c>
      <c r="B17" s="5" t="n">
        <v>277.0388888888889</v>
      </c>
      <c r="C17" s="5" t="n">
        <v>0.08458739839890193</v>
      </c>
      <c r="D17" s="5" t="n">
        <v>313.15</v>
      </c>
      <c r="E17" s="5" t="n">
        <v>1</v>
      </c>
      <c r="F17" s="5" t="n">
        <v>82743.16787321981</v>
      </c>
      <c r="G17" s="5" t="n">
        <v>234776.0536406503</v>
      </c>
      <c r="H17" s="5" t="n">
        <v>317519.2215138701</v>
      </c>
      <c r="I17" s="5" t="n">
        <v>278.096842451789</v>
      </c>
      <c r="J17" s="5" t="n">
        <v>314.0551957302408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0.05274050382416204</v>
      </c>
      <c r="B18" s="5" t="n">
        <v>277.0388888888889</v>
      </c>
      <c r="C18" s="5" t="n">
        <v>0.08458739839890193</v>
      </c>
      <c r="D18" s="5" t="n">
        <v>313.15</v>
      </c>
      <c r="E18" s="5" t="n">
        <v>2</v>
      </c>
      <c r="F18" s="5" t="n">
        <v>171755.5196765557</v>
      </c>
      <c r="G18" s="5" t="n">
        <v>469552.1072813006</v>
      </c>
      <c r="H18" s="5" t="n">
        <v>641307.6269578564</v>
      </c>
      <c r="I18" s="5" t="n">
        <v>279.1547960146892</v>
      </c>
      <c r="J18" s="5" t="n">
        <v>314.9782638856487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0.05274050382416204</v>
      </c>
      <c r="B19" s="5" t="n">
        <v>277.0388888888889</v>
      </c>
      <c r="C19" s="5" t="n">
        <v>0.08458739839890193</v>
      </c>
      <c r="D19" s="5" t="n">
        <v>313.15</v>
      </c>
      <c r="E19" s="5" t="n">
        <v>3</v>
      </c>
      <c r="F19" s="5" t="n">
        <v>307626.0482072069</v>
      </c>
      <c r="G19" s="5" t="n">
        <v>704328.1609219508</v>
      </c>
      <c r="H19" s="5" t="n">
        <v>1011954.209129158</v>
      </c>
      <c r="I19" s="5" t="n">
        <v>280.2127495775893</v>
      </c>
      <c r="J19" s="5" t="n">
        <v>316.0349170923749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0.05274050382416204</v>
      </c>
      <c r="B20" s="5" t="n">
        <v>277.0388888888889</v>
      </c>
      <c r="C20" s="5" t="n">
        <v>0.08458739839890193</v>
      </c>
      <c r="D20" s="5" t="n">
        <v>313.15</v>
      </c>
      <c r="E20" s="5" t="n">
        <v>4</v>
      </c>
      <c r="F20" s="5" t="n">
        <v>490354.7534651735</v>
      </c>
      <c r="G20" s="5" t="n">
        <v>939104.2145626012</v>
      </c>
      <c r="H20" s="5" t="n">
        <v>1429458.968027775</v>
      </c>
      <c r="I20" s="5" t="n">
        <v>281.2707031404894</v>
      </c>
      <c r="J20" s="5" t="n">
        <v>317.2251553504191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0.05274050382416204</v>
      </c>
      <c r="B21" s="5" t="n">
        <v>280.9277777777778</v>
      </c>
      <c r="C21" s="5" t="n">
        <v>0.08458739839890193</v>
      </c>
      <c r="D21" s="5" t="n">
        <v>285.9277777777778</v>
      </c>
      <c r="E21" s="5" t="n">
        <v>1</v>
      </c>
      <c r="F21" s="5" t="n">
        <v>82561.74718029652</v>
      </c>
      <c r="G21" s="5" t="n">
        <v>352654.4891052183</v>
      </c>
      <c r="H21" s="5" t="n">
        <v>435216.2362855148</v>
      </c>
      <c r="I21" s="5" t="n">
        <v>282.5203861073811</v>
      </c>
      <c r="J21" s="5" t="n">
        <v>287.1561432537046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0.05274050382416204</v>
      </c>
      <c r="B22" s="5" t="n">
        <v>280.9277777777778</v>
      </c>
      <c r="C22" s="5" t="n">
        <v>0.08458739839890193</v>
      </c>
      <c r="D22" s="5" t="n">
        <v>285.9277777777778</v>
      </c>
      <c r="E22" s="5" t="n">
        <v>2</v>
      </c>
      <c r="F22" s="5" t="n">
        <v>171378.9326278116</v>
      </c>
      <c r="G22" s="5" t="n">
        <v>705308.9782104365</v>
      </c>
      <c r="H22" s="5" t="n">
        <v>876687.9108382481</v>
      </c>
      <c r="I22" s="5" t="n">
        <v>284.1129944369844</v>
      </c>
      <c r="J22" s="5" t="n">
        <v>288.4021642391542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0.05274050382416204</v>
      </c>
      <c r="B23" s="5" t="n">
        <v>280.9277777777778</v>
      </c>
      <c r="C23" s="5" t="n">
        <v>0.08458739839890193</v>
      </c>
      <c r="D23" s="5" t="n">
        <v>285.9277777777778</v>
      </c>
      <c r="E23" s="5" t="n">
        <v>3</v>
      </c>
      <c r="F23" s="5" t="n">
        <v>306951.5546839167</v>
      </c>
      <c r="G23" s="5" t="n">
        <v>1057963.467315655</v>
      </c>
      <c r="H23" s="5" t="n">
        <v>1364915.021999571</v>
      </c>
      <c r="I23" s="5" t="n">
        <v>285.7056027665877</v>
      </c>
      <c r="J23" s="5" t="n">
        <v>289.7801489689531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0.05274050382416204</v>
      </c>
      <c r="B24" s="5" t="n">
        <v>280.9277777777778</v>
      </c>
      <c r="C24" s="5" t="n">
        <v>0.08458739839890193</v>
      </c>
      <c r="D24" s="5" t="n">
        <v>285.9277777777778</v>
      </c>
      <c r="E24" s="5" t="n">
        <v>4</v>
      </c>
      <c r="F24" s="5" t="n">
        <v>489279.6133486122</v>
      </c>
      <c r="G24" s="5" t="n">
        <v>1410617.956420873</v>
      </c>
      <c r="H24" s="5" t="n">
        <v>1899897.569769485</v>
      </c>
      <c r="I24" s="5" t="n">
        <v>287.298211096191</v>
      </c>
      <c r="J24" s="5" t="n">
        <v>291.2900974431015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0.05274050382416204</v>
      </c>
      <c r="B25" s="5" t="n">
        <v>280.9277777777778</v>
      </c>
      <c r="C25" s="5" t="n">
        <v>0.08458739839890193</v>
      </c>
      <c r="D25" s="5" t="n">
        <v>295.0018518518519</v>
      </c>
      <c r="E25" s="5" t="n">
        <v>1</v>
      </c>
      <c r="F25" s="5" t="n">
        <v>97097.88185894056</v>
      </c>
      <c r="G25" s="5" t="n">
        <v>336422.7537571936</v>
      </c>
      <c r="H25" s="5" t="n">
        <v>433520.6356161342</v>
      </c>
      <c r="I25" s="5" t="n">
        <v>282.4470826397724</v>
      </c>
      <c r="J25" s="5" t="n">
        <v>296.2298092826849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0.05274050382416204</v>
      </c>
      <c r="B26" s="5" t="n">
        <v>280.9277777777778</v>
      </c>
      <c r="C26" s="5" t="n">
        <v>0.08458739839890193</v>
      </c>
      <c r="D26" s="5" t="n">
        <v>295.0018518518519</v>
      </c>
      <c r="E26" s="5" t="n">
        <v>2</v>
      </c>
      <c r="F26" s="5" t="n">
        <v>201552.5581970468</v>
      </c>
      <c r="G26" s="5" t="n">
        <v>672845.5075143873</v>
      </c>
      <c r="H26" s="5" t="n">
        <v>874398.065711434</v>
      </c>
      <c r="I26" s="5" t="n">
        <v>283.966387501767</v>
      </c>
      <c r="J26" s="5" t="n">
        <v>297.4786050074896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0.05274050382416204</v>
      </c>
      <c r="B27" s="5" t="n">
        <v>280.9277777777778</v>
      </c>
      <c r="C27" s="5" t="n">
        <v>0.08458739839890193</v>
      </c>
      <c r="D27" s="5" t="n">
        <v>295.0018518518519</v>
      </c>
      <c r="E27" s="5" t="n">
        <v>3</v>
      </c>
      <c r="F27" s="5" t="n">
        <v>360994.610833889</v>
      </c>
      <c r="G27" s="5" t="n">
        <v>1009268.261271581</v>
      </c>
      <c r="H27" s="5" t="n">
        <v>1370262.87210547</v>
      </c>
      <c r="I27" s="5" t="n">
        <v>285.4856923637616</v>
      </c>
      <c r="J27" s="5" t="n">
        <v>298.8831537732819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0.05274050382416204</v>
      </c>
      <c r="B28" s="5" t="n">
        <v>280.9277777777778</v>
      </c>
      <c r="C28" s="5" t="n">
        <v>0.08458739839890193</v>
      </c>
      <c r="D28" s="5" t="n">
        <v>295.0018518518519</v>
      </c>
      <c r="E28" s="5" t="n">
        <v>4</v>
      </c>
      <c r="F28" s="5" t="n">
        <v>575424.0397694674</v>
      </c>
      <c r="G28" s="5" t="n">
        <v>1345691.015028775</v>
      </c>
      <c r="H28" s="5" t="n">
        <v>1921115.054798242</v>
      </c>
      <c r="I28" s="5" t="n">
        <v>287.0049972257563</v>
      </c>
      <c r="J28" s="5" t="n">
        <v>300.4434555800617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0.05274050382416204</v>
      </c>
      <c r="B29" s="5" t="n">
        <v>280.9277777777778</v>
      </c>
      <c r="C29" s="5" t="n">
        <v>0.08458739839890193</v>
      </c>
      <c r="D29" s="5" t="n">
        <v>304.075925925926</v>
      </c>
      <c r="E29" s="5" t="n">
        <v>1</v>
      </c>
      <c r="F29" s="5" t="n">
        <v>100180.951159811</v>
      </c>
      <c r="G29" s="5" t="n">
        <v>312437.6864836545</v>
      </c>
      <c r="H29" s="5" t="n">
        <v>412618.6376434655</v>
      </c>
      <c r="I29" s="5" t="n">
        <v>282.3387646710352</v>
      </c>
      <c r="J29" s="5" t="n">
        <v>305.2484456207088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0.05274050382416204</v>
      </c>
      <c r="B30" s="5" t="n">
        <v>280.9277777777778</v>
      </c>
      <c r="C30" s="5" t="n">
        <v>0.08458739839890193</v>
      </c>
      <c r="D30" s="5" t="n">
        <v>304.075925925926</v>
      </c>
      <c r="E30" s="5" t="n">
        <v>2</v>
      </c>
      <c r="F30" s="5" t="n">
        <v>207952.291052105</v>
      </c>
      <c r="G30" s="5" t="n">
        <v>624875.3729673091</v>
      </c>
      <c r="H30" s="5" t="n">
        <v>832827.664019414</v>
      </c>
      <c r="I30" s="5" t="n">
        <v>283.7497515642926</v>
      </c>
      <c r="J30" s="5" t="n">
        <v>306.4425345793784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0.05274050382416204</v>
      </c>
      <c r="B31" s="5" t="n">
        <v>280.9277777777778</v>
      </c>
      <c r="C31" s="5" t="n">
        <v>0.08458739839890193</v>
      </c>
      <c r="D31" s="5" t="n">
        <v>304.075925925926</v>
      </c>
      <c r="E31" s="5" t="n">
        <v>3</v>
      </c>
      <c r="F31" s="5" t="n">
        <v>372456.9762442747</v>
      </c>
      <c r="G31" s="5" t="n">
        <v>937313.0594509636</v>
      </c>
      <c r="H31" s="5" t="n">
        <v>1309770.035695238</v>
      </c>
      <c r="I31" s="5" t="n">
        <v>285.16073845755</v>
      </c>
      <c r="J31" s="5" t="n">
        <v>307.7978401158907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0.05274050382416204</v>
      </c>
      <c r="B32" s="5" t="n">
        <v>280.9277777777778</v>
      </c>
      <c r="C32" s="5" t="n">
        <v>0.08458739839890193</v>
      </c>
      <c r="D32" s="5" t="n">
        <v>304.075925925926</v>
      </c>
      <c r="E32" s="5" t="n">
        <v>4</v>
      </c>
      <c r="F32" s="5" t="n">
        <v>593695.0067363202</v>
      </c>
      <c r="G32" s="5" t="n">
        <v>1249750.745934618</v>
      </c>
      <c r="H32" s="5" t="n">
        <v>1843445.752670938</v>
      </c>
      <c r="I32" s="5" t="n">
        <v>286.5717253508074</v>
      </c>
      <c r="J32" s="5" t="n">
        <v>309.3143622302458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0.05274050382416204</v>
      </c>
      <c r="B33" s="5" t="n">
        <v>280.9277777777778</v>
      </c>
      <c r="C33" s="5" t="n">
        <v>0.08458739839890193</v>
      </c>
      <c r="D33" s="5" t="n">
        <v>313.15</v>
      </c>
      <c r="E33" s="5" t="n">
        <v>1</v>
      </c>
      <c r="F33" s="5" t="n">
        <v>92683.56517528403</v>
      </c>
      <c r="G33" s="5" t="n">
        <v>280699.2872846011</v>
      </c>
      <c r="H33" s="5" t="n">
        <v>373382.8524598851</v>
      </c>
      <c r="I33" s="5" t="n">
        <v>282.1954322011695</v>
      </c>
      <c r="J33" s="5" t="n">
        <v>314.214453868904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0.05274050382416204</v>
      </c>
      <c r="B34" s="5" t="n">
        <v>280.9277777777778</v>
      </c>
      <c r="C34" s="5" t="n">
        <v>0.08458739839890193</v>
      </c>
      <c r="D34" s="5" t="n">
        <v>313.15</v>
      </c>
      <c r="E34" s="5" t="n">
        <v>2</v>
      </c>
      <c r="F34" s="5" t="n">
        <v>192389.4662402582</v>
      </c>
      <c r="G34" s="5" t="n">
        <v>561398.5745692021</v>
      </c>
      <c r="H34" s="5" t="n">
        <v>753788.0408094603</v>
      </c>
      <c r="I34" s="5" t="n">
        <v>283.4630866245612</v>
      </c>
      <c r="J34" s="5" t="n">
        <v>315.2989272768877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0.05274050382416204</v>
      </c>
      <c r="B35" s="5" t="n">
        <v>280.9277777777778</v>
      </c>
      <c r="C35" s="5" t="n">
        <v>0.08458739839890193</v>
      </c>
      <c r="D35" s="5" t="n">
        <v>313.15</v>
      </c>
      <c r="E35" s="5" t="n">
        <v>3</v>
      </c>
      <c r="F35" s="5" t="n">
        <v>344582.8776137026</v>
      </c>
      <c r="G35" s="5" t="n">
        <v>842097.8618538033</v>
      </c>
      <c r="H35" s="5" t="n">
        <v>1186680.739467506</v>
      </c>
      <c r="I35" s="5" t="n">
        <v>284.7307410479528</v>
      </c>
      <c r="J35" s="5" t="n">
        <v>316.533034051934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0.05274050382416204</v>
      </c>
      <c r="B36" s="5" t="n">
        <v>280.9277777777778</v>
      </c>
      <c r="C36" s="5" t="n">
        <v>0.08458739839890193</v>
      </c>
      <c r="D36" s="5" t="n">
        <v>313.15</v>
      </c>
      <c r="E36" s="5" t="n">
        <v>4</v>
      </c>
      <c r="F36" s="5" t="n">
        <v>549263.7992956172</v>
      </c>
      <c r="G36" s="5" t="n">
        <v>1122797.149138404</v>
      </c>
      <c r="H36" s="5" t="n">
        <v>1672060.948434021</v>
      </c>
      <c r="I36" s="5" t="n">
        <v>285.9983954713445</v>
      </c>
      <c r="J36" s="5" t="n">
        <v>317.9167741940427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0.05274050382416204</v>
      </c>
      <c r="B37" s="5" t="n">
        <v>284.8166666666667</v>
      </c>
      <c r="C37" s="5" t="n">
        <v>0.08458739839890193</v>
      </c>
      <c r="D37" s="5" t="n">
        <v>285.9277777777778</v>
      </c>
      <c r="E37" s="5" t="n">
        <v>1</v>
      </c>
      <c r="F37" s="5" t="n">
        <v>79021.75542180431</v>
      </c>
      <c r="G37" s="5" t="n">
        <v>361742.4153119258</v>
      </c>
      <c r="H37" s="5" t="n">
        <v>440764.1707337301</v>
      </c>
      <c r="I37" s="5" t="n">
        <v>286.4533704940581</v>
      </c>
      <c r="J37" s="5" t="n">
        <v>287.1718018862892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0.05274050382416204</v>
      </c>
      <c r="B38" s="5" t="n">
        <v>284.8166666666667</v>
      </c>
      <c r="C38" s="5" t="n">
        <v>0.08458739839890193</v>
      </c>
      <c r="D38" s="5" t="n">
        <v>285.9277777777778</v>
      </c>
      <c r="E38" s="5" t="n">
        <v>2</v>
      </c>
      <c r="F38" s="5" t="n">
        <v>164030.7353112408</v>
      </c>
      <c r="G38" s="5" t="n">
        <v>723484.8306238516</v>
      </c>
      <c r="H38" s="5" t="n">
        <v>887515.5659350925</v>
      </c>
      <c r="I38" s="5" t="n">
        <v>288.0900743214495</v>
      </c>
      <c r="J38" s="5" t="n">
        <v>288.4327244908114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0.05274050382416204</v>
      </c>
      <c r="B39" s="5" t="n">
        <v>284.8166666666667</v>
      </c>
      <c r="C39" s="5" t="n">
        <v>0.08458739839890193</v>
      </c>
      <c r="D39" s="5" t="n">
        <v>285.9277777777778</v>
      </c>
      <c r="E39" s="5" t="n">
        <v>3</v>
      </c>
      <c r="F39" s="5" t="n">
        <v>293790.423640208</v>
      </c>
      <c r="G39" s="5" t="n">
        <v>1085227.245935777</v>
      </c>
      <c r="H39" s="5" t="n">
        <v>1379017.669575986</v>
      </c>
      <c r="I39" s="5" t="n">
        <v>289.726778148841</v>
      </c>
      <c r="J39" s="5" t="n">
        <v>289.8199526434435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0.05274050382416204</v>
      </c>
      <c r="B40" s="5" t="n">
        <v>284.8166666666667</v>
      </c>
      <c r="C40" s="5" t="n">
        <v>0.08458739839890193</v>
      </c>
      <c r="D40" s="5" t="n">
        <v>285.9277777777778</v>
      </c>
      <c r="E40" s="5" t="n">
        <v>4</v>
      </c>
      <c r="F40" s="5" t="n">
        <v>468300.8204087057</v>
      </c>
      <c r="G40" s="5" t="n">
        <v>1446969.661247703</v>
      </c>
      <c r="H40" s="5" t="n">
        <v>1915270.481656409</v>
      </c>
      <c r="I40" s="5" t="n">
        <v>291.3634819762324</v>
      </c>
      <c r="J40" s="5" t="n">
        <v>291.3334863441855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0.05274050382416204</v>
      </c>
      <c r="B41" s="5" t="n">
        <v>284.8166666666667</v>
      </c>
      <c r="C41" s="5" t="n">
        <v>0.08458739839890193</v>
      </c>
      <c r="D41" s="5" t="n">
        <v>295.0018518518519</v>
      </c>
      <c r="E41" s="5" t="n">
        <v>1</v>
      </c>
      <c r="F41" s="5" t="n">
        <v>96376.33960534976</v>
      </c>
      <c r="G41" s="5" t="n">
        <v>352384.4322171934</v>
      </c>
      <c r="H41" s="5" t="n">
        <v>448760.7718225431</v>
      </c>
      <c r="I41" s="5" t="n">
        <v>286.4110302925791</v>
      </c>
      <c r="J41" s="5" t="n">
        <v>296.2729773281343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0.05274050382416204</v>
      </c>
      <c r="B42" s="5" t="n">
        <v>284.8166666666667</v>
      </c>
      <c r="C42" s="5" t="n">
        <v>0.08458739839890193</v>
      </c>
      <c r="D42" s="5" t="n">
        <v>295.0018518518519</v>
      </c>
      <c r="E42" s="5" t="n">
        <v>2</v>
      </c>
      <c r="F42" s="5" t="n">
        <v>200054.8047520257</v>
      </c>
      <c r="G42" s="5" t="n">
        <v>704768.8644343867</v>
      </c>
      <c r="H42" s="5" t="n">
        <v>904823.6691864124</v>
      </c>
      <c r="I42" s="5" t="n">
        <v>288.0053939184915</v>
      </c>
      <c r="J42" s="5" t="n">
        <v>297.5647862473321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0.05274050382416204</v>
      </c>
      <c r="B43" s="5" t="n">
        <v>284.8166666666667</v>
      </c>
      <c r="C43" s="5" t="n">
        <v>0.08458739839890193</v>
      </c>
      <c r="D43" s="5" t="n">
        <v>295.0018518518519</v>
      </c>
      <c r="E43" s="5" t="n">
        <v>3</v>
      </c>
      <c r="F43" s="5" t="n">
        <v>358312.0305340055</v>
      </c>
      <c r="G43" s="5" t="n">
        <v>1057153.29665158</v>
      </c>
      <c r="H43" s="5" t="n">
        <v>1415465.327185586</v>
      </c>
      <c r="I43" s="5" t="n">
        <v>289.5997575444039</v>
      </c>
      <c r="J43" s="5" t="n">
        <v>299.0111907940079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0.05274050382416204</v>
      </c>
      <c r="B44" s="5" t="n">
        <v>284.8166666666667</v>
      </c>
      <c r="C44" s="5" t="n">
        <v>0.08458739839890193</v>
      </c>
      <c r="D44" s="5" t="n">
        <v>295.0018518518519</v>
      </c>
      <c r="E44" s="5" t="n">
        <v>4</v>
      </c>
      <c r="F44" s="5" t="n">
        <v>571148.0169512895</v>
      </c>
      <c r="G44" s="5" t="n">
        <v>1409537.728868773</v>
      </c>
      <c r="H44" s="5" t="n">
        <v>1980685.745820063</v>
      </c>
      <c r="I44" s="5" t="n">
        <v>291.1941211703164</v>
      </c>
      <c r="J44" s="5" t="n">
        <v>300.6121909681618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0.05274050382416204</v>
      </c>
      <c r="B45" s="5" t="n">
        <v>284.8166666666667</v>
      </c>
      <c r="C45" s="5" t="n">
        <v>0.08458739839890193</v>
      </c>
      <c r="D45" s="5" t="n">
        <v>304.075925925926</v>
      </c>
      <c r="E45" s="5" t="n">
        <v>1</v>
      </c>
      <c r="F45" s="5" t="n">
        <v>102616.5929324925</v>
      </c>
      <c r="G45" s="5" t="n">
        <v>335273.1171969463</v>
      </c>
      <c r="H45" s="5" t="n">
        <v>437889.7101294388</v>
      </c>
      <c r="I45" s="5" t="n">
        <v>286.3336101350308</v>
      </c>
      <c r="J45" s="5" t="n">
        <v>305.3202572828463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0.05274050382416204</v>
      </c>
      <c r="B46" s="5" t="n">
        <v>284.8166666666667</v>
      </c>
      <c r="C46" s="5" t="n">
        <v>0.08458739839890193</v>
      </c>
      <c r="D46" s="5" t="n">
        <v>304.075925925926</v>
      </c>
      <c r="E46" s="5" t="n">
        <v>2</v>
      </c>
      <c r="F46" s="5" t="n">
        <v>213008.1153475177</v>
      </c>
      <c r="G46" s="5" t="n">
        <v>670546.2343938927</v>
      </c>
      <c r="H46" s="5" t="n">
        <v>883554.3497414103</v>
      </c>
      <c r="I46" s="5" t="n">
        <v>287.850553603395</v>
      </c>
      <c r="J46" s="5" t="n">
        <v>306.5866823047448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0.05274050382416204</v>
      </c>
      <c r="B47" s="5" t="n">
        <v>284.8166666666667</v>
      </c>
      <c r="C47" s="5" t="n">
        <v>0.08458739839890193</v>
      </c>
      <c r="D47" s="5" t="n">
        <v>304.075925925926</v>
      </c>
      <c r="E47" s="5" t="n">
        <v>3</v>
      </c>
      <c r="F47" s="5" t="n">
        <v>381512.3082147215</v>
      </c>
      <c r="G47" s="5" t="n">
        <v>1005819.351590839</v>
      </c>
      <c r="H47" s="5" t="n">
        <v>1387331.65980556</v>
      </c>
      <c r="I47" s="5" t="n">
        <v>289.3674970717591</v>
      </c>
      <c r="J47" s="5" t="n">
        <v>308.0182434703007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0.05274050382416204</v>
      </c>
      <c r="B48" s="5" t="n">
        <v>284.8166666666667</v>
      </c>
      <c r="C48" s="5" t="n">
        <v>0.08458739839890193</v>
      </c>
      <c r="D48" s="5" t="n">
        <v>304.075925925926</v>
      </c>
      <c r="E48" s="5" t="n">
        <v>4</v>
      </c>
      <c r="F48" s="5" t="n">
        <v>608129.1715341037</v>
      </c>
      <c r="G48" s="5" t="n">
        <v>1341092.468787785</v>
      </c>
      <c r="H48" s="5" t="n">
        <v>1949221.640321889</v>
      </c>
      <c r="I48" s="5" t="n">
        <v>290.8844405401233</v>
      </c>
      <c r="J48" s="5" t="n">
        <v>309.614940779514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0.05274050382416204</v>
      </c>
      <c r="B49" s="5" t="n">
        <v>284.8166666666667</v>
      </c>
      <c r="C49" s="5" t="n">
        <v>0.08458739839890193</v>
      </c>
      <c r="D49" s="5" t="n">
        <v>313.15</v>
      </c>
      <c r="E49" s="5" t="n">
        <v>1</v>
      </c>
      <c r="F49" s="5" t="n">
        <v>98138.86193465329</v>
      </c>
      <c r="G49" s="5" t="n">
        <v>310408.4702511851</v>
      </c>
      <c r="H49" s="5" t="n">
        <v>408547.3321858384</v>
      </c>
      <c r="I49" s="5" t="n">
        <v>286.2211100214133</v>
      </c>
      <c r="J49" s="5" t="n">
        <v>314.3147020893182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0.05274050382416204</v>
      </c>
      <c r="B50" s="5" t="n">
        <v>284.8166666666667</v>
      </c>
      <c r="C50" s="5" t="n">
        <v>0.08458739839890193</v>
      </c>
      <c r="D50" s="5" t="n">
        <v>313.15</v>
      </c>
      <c r="E50" s="5" t="n">
        <v>2</v>
      </c>
      <c r="F50" s="5" t="n">
        <v>203713.3900635634</v>
      </c>
      <c r="G50" s="5" t="n">
        <v>620816.9405023701</v>
      </c>
      <c r="H50" s="5" t="n">
        <v>824530.3305659335</v>
      </c>
      <c r="I50" s="5" t="n">
        <v>287.62555337616</v>
      </c>
      <c r="J50" s="5" t="n">
        <v>315.5006020552829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0.05274050382416204</v>
      </c>
      <c r="B51" s="5" t="n">
        <v>284.8166666666667</v>
      </c>
      <c r="C51" s="5" t="n">
        <v>0.08458739839890193</v>
      </c>
      <c r="D51" s="5" t="n">
        <v>313.15</v>
      </c>
      <c r="E51" s="5" t="n">
        <v>3</v>
      </c>
      <c r="F51" s="5" t="n">
        <v>364864.8105758739</v>
      </c>
      <c r="G51" s="5" t="n">
        <v>931225.4107535551</v>
      </c>
      <c r="H51" s="5" t="n">
        <v>1296090.221329429</v>
      </c>
      <c r="I51" s="5" t="n">
        <v>289.0299967309066</v>
      </c>
      <c r="J51" s="5" t="n">
        <v>316.8449427148397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0.05274050382416204</v>
      </c>
      <c r="B52" s="5" t="n">
        <v>284.8166666666667</v>
      </c>
      <c r="C52" s="5" t="n">
        <v>0.08458739839890193</v>
      </c>
      <c r="D52" s="5" t="n">
        <v>313.15</v>
      </c>
      <c r="E52" s="5" t="n">
        <v>4</v>
      </c>
      <c r="F52" s="5" t="n">
        <v>581593.1234715851</v>
      </c>
      <c r="G52" s="5" t="n">
        <v>1241633.88100474</v>
      </c>
      <c r="H52" s="5" t="n">
        <v>1823227.004476325</v>
      </c>
      <c r="I52" s="5" t="n">
        <v>290.4344400856533</v>
      </c>
      <c r="J52" s="5" t="n">
        <v>318.3477240679887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0.05274050382416204</v>
      </c>
      <c r="B53" s="5" t="n">
        <v>288.7055555555556</v>
      </c>
      <c r="C53" s="5" t="n">
        <v>0.08458739839890193</v>
      </c>
      <c r="D53" s="5" t="n">
        <v>285.9277777777778</v>
      </c>
      <c r="E53" s="5" t="n">
        <v>1</v>
      </c>
      <c r="F53" s="5" t="n">
        <v>74823.56499626987</v>
      </c>
      <c r="G53" s="5" t="n">
        <v>354616.2908412673</v>
      </c>
      <c r="H53" s="5" t="n">
        <v>429439.8558375372</v>
      </c>
      <c r="I53" s="5" t="n">
        <v>290.3126752243769</v>
      </c>
      <c r="J53" s="5" t="n">
        <v>287.1398398492667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0.05274050382416204</v>
      </c>
      <c r="B54" s="5" t="n">
        <v>288.7055555555556</v>
      </c>
      <c r="C54" s="5" t="n">
        <v>0.08458739839890193</v>
      </c>
      <c r="D54" s="5" t="n">
        <v>285.9277777777778</v>
      </c>
      <c r="E54" s="5" t="n">
        <v>2</v>
      </c>
      <c r="F54" s="5" t="n">
        <v>155316.2710627408</v>
      </c>
      <c r="G54" s="5" t="n">
        <v>709232.5816825347</v>
      </c>
      <c r="H54" s="5" t="n">
        <v>864548.8527452755</v>
      </c>
      <c r="I54" s="5" t="n">
        <v>291.9197948931983</v>
      </c>
      <c r="J54" s="5" t="n">
        <v>288.3679026500211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0.05274050382416204</v>
      </c>
      <c r="B55" s="5" t="n">
        <v>288.7055555555556</v>
      </c>
      <c r="C55" s="5" t="n">
        <v>0.08458739839890193</v>
      </c>
      <c r="D55" s="5" t="n">
        <v>285.9277777777778</v>
      </c>
      <c r="E55" s="5" t="n">
        <v>3</v>
      </c>
      <c r="F55" s="5" t="n">
        <v>278182.2137610877</v>
      </c>
      <c r="G55" s="5" t="n">
        <v>1063848.872523802</v>
      </c>
      <c r="H55" s="5" t="n">
        <v>1342031.08628489</v>
      </c>
      <c r="I55" s="5" t="n">
        <v>293.5269145620196</v>
      </c>
      <c r="J55" s="5" t="n">
        <v>289.7155607614333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0.05274050382416204</v>
      </c>
      <c r="B56" s="5" t="n">
        <v>288.7055555555556</v>
      </c>
      <c r="C56" s="5" t="n">
        <v>0.08458739839890193</v>
      </c>
      <c r="D56" s="5" t="n">
        <v>285.9277777777778</v>
      </c>
      <c r="E56" s="5" t="n">
        <v>4</v>
      </c>
      <c r="F56" s="5" t="n">
        <v>443421.3930913106</v>
      </c>
      <c r="G56" s="5" t="n">
        <v>1418465.163365069</v>
      </c>
      <c r="H56" s="5" t="n">
        <v>1861886.55645638</v>
      </c>
      <c r="I56" s="5" t="n">
        <v>295.1340342308409</v>
      </c>
      <c r="J56" s="5" t="n">
        <v>291.1828141835032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0.05274050382416204</v>
      </c>
      <c r="B57" s="5" t="n">
        <v>288.7055555555556</v>
      </c>
      <c r="C57" s="5" t="n">
        <v>0.08458739839890193</v>
      </c>
      <c r="D57" s="5" t="n">
        <v>295.0018518518519</v>
      </c>
      <c r="E57" s="5" t="n">
        <v>1</v>
      </c>
      <c r="F57" s="5" t="n">
        <v>93876.79321528191</v>
      </c>
      <c r="G57" s="5" t="n">
        <v>352132.0599998271</v>
      </c>
      <c r="H57" s="5" t="n">
        <v>446008.853215109</v>
      </c>
      <c r="I57" s="5" t="n">
        <v>290.3014166997398</v>
      </c>
      <c r="J57" s="5" t="n">
        <v>296.2651824537376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0.05274050382416204</v>
      </c>
      <c r="B58" s="5" t="n">
        <v>288.7055555555556</v>
      </c>
      <c r="C58" s="5" t="n">
        <v>0.08458739839890193</v>
      </c>
      <c r="D58" s="5" t="n">
        <v>295.0018518518519</v>
      </c>
      <c r="E58" s="5" t="n">
        <v>2</v>
      </c>
      <c r="F58" s="5" t="n">
        <v>194866.3293743418</v>
      </c>
      <c r="G58" s="5" t="n">
        <v>704264.1199996541</v>
      </c>
      <c r="H58" s="5" t="n">
        <v>899130.4493739959</v>
      </c>
      <c r="I58" s="5" t="n">
        <v>291.897277843924</v>
      </c>
      <c r="J58" s="5" t="n">
        <v>297.5486600678618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0.05274050382416204</v>
      </c>
      <c r="B59" s="5" t="n">
        <v>288.7055555555556</v>
      </c>
      <c r="C59" s="5" t="n">
        <v>0.08458739839890193</v>
      </c>
      <c r="D59" s="5" t="n">
        <v>295.0018518518519</v>
      </c>
      <c r="E59" s="5" t="n">
        <v>3</v>
      </c>
      <c r="F59" s="5" t="n">
        <v>349019.1112749155</v>
      </c>
      <c r="G59" s="5" t="n">
        <v>1056396.179999481</v>
      </c>
      <c r="H59" s="5" t="n">
        <v>1405415.291274397</v>
      </c>
      <c r="I59" s="5" t="n">
        <v>293.4931389881082</v>
      </c>
      <c r="J59" s="5" t="n">
        <v>298.9827238301234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0.05274050382416204</v>
      </c>
      <c r="B60" s="5" t="n">
        <v>288.7055555555556</v>
      </c>
      <c r="C60" s="5" t="n">
        <v>0.08458739839890193</v>
      </c>
      <c r="D60" s="5" t="n">
        <v>295.0018518518519</v>
      </c>
      <c r="E60" s="5" t="n">
        <v>4</v>
      </c>
      <c r="F60" s="5" t="n">
        <v>556335.1389170031</v>
      </c>
      <c r="G60" s="5" t="n">
        <v>1408528.239999308</v>
      </c>
      <c r="H60" s="5" t="n">
        <v>1964863.378916311</v>
      </c>
      <c r="I60" s="5" t="n">
        <v>295.0890001322924</v>
      </c>
      <c r="J60" s="5" t="n">
        <v>300.5673737405224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0.05274050382416204</v>
      </c>
      <c r="B61" s="5" t="n">
        <v>288.7055555555556</v>
      </c>
      <c r="C61" s="5" t="n">
        <v>0.08458739839890193</v>
      </c>
      <c r="D61" s="5" t="n">
        <v>304.075925925926</v>
      </c>
      <c r="E61" s="5" t="n">
        <v>1</v>
      </c>
      <c r="F61" s="5" t="n">
        <v>102470.2113296035</v>
      </c>
      <c r="G61" s="5" t="n">
        <v>341894.4972328723</v>
      </c>
      <c r="H61" s="5" t="n">
        <v>444364.7085624757</v>
      </c>
      <c r="I61" s="5" t="n">
        <v>290.255020104579</v>
      </c>
      <c r="J61" s="5" t="n">
        <v>305.3386569926359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0.05274050382416204</v>
      </c>
      <c r="B62" s="5" t="n">
        <v>288.7055555555556</v>
      </c>
      <c r="C62" s="5" t="n">
        <v>0.08458739839890193</v>
      </c>
      <c r="D62" s="5" t="n">
        <v>304.075925925926</v>
      </c>
      <c r="E62" s="5" t="n">
        <v>2</v>
      </c>
      <c r="F62" s="5" t="n">
        <v>212704.2612780939</v>
      </c>
      <c r="G62" s="5" t="n">
        <v>683788.9944657446</v>
      </c>
      <c r="H62" s="5" t="n">
        <v>896493.2557438385</v>
      </c>
      <c r="I62" s="5" t="n">
        <v>291.8044846536025</v>
      </c>
      <c r="J62" s="5" t="n">
        <v>306.6234502079191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0.05274050382416204</v>
      </c>
      <c r="B63" s="5" t="n">
        <v>288.7055555555556</v>
      </c>
      <c r="C63" s="5" t="n">
        <v>0.08458739839890193</v>
      </c>
      <c r="D63" s="5" t="n">
        <v>304.075925925926</v>
      </c>
      <c r="E63" s="5" t="n">
        <v>3</v>
      </c>
      <c r="F63" s="5" t="n">
        <v>380968.0845019434</v>
      </c>
      <c r="G63" s="5" t="n">
        <v>1025683.491698617</v>
      </c>
      <c r="H63" s="5" t="n">
        <v>1406651.57620056</v>
      </c>
      <c r="I63" s="5" t="n">
        <v>293.3539492026259</v>
      </c>
      <c r="J63" s="5" t="n">
        <v>308.0731440017068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0.05274050382416204</v>
      </c>
      <c r="B64" s="5" t="n">
        <v>288.7055555555556</v>
      </c>
      <c r="C64" s="5" t="n">
        <v>0.08458739839890193</v>
      </c>
      <c r="D64" s="5" t="n">
        <v>304.075925925926</v>
      </c>
      <c r="E64" s="5" t="n">
        <v>4</v>
      </c>
      <c r="F64" s="5" t="n">
        <v>607261.6810011517</v>
      </c>
      <c r="G64" s="5" t="n">
        <v>1367577.988931489</v>
      </c>
      <c r="H64" s="5" t="n">
        <v>1974839.669932641</v>
      </c>
      <c r="I64" s="5" t="n">
        <v>294.9034137516494</v>
      </c>
      <c r="J64" s="5" t="n">
        <v>309.687738373999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0.05274050382416204</v>
      </c>
      <c r="B65" s="5" t="n">
        <v>288.7055555555556</v>
      </c>
      <c r="C65" s="5" t="n">
        <v>0.08458739839890193</v>
      </c>
      <c r="D65" s="5" t="n">
        <v>313.15</v>
      </c>
      <c r="E65" s="5" t="n">
        <v>1</v>
      </c>
      <c r="F65" s="5" t="n">
        <v>100523.9023096997</v>
      </c>
      <c r="G65" s="5" t="n">
        <v>323903.6025404031</v>
      </c>
      <c r="H65" s="5" t="n">
        <v>424427.5048501029</v>
      </c>
      <c r="I65" s="5" t="n">
        <v>290.1734854388947</v>
      </c>
      <c r="J65" s="5" t="n">
        <v>314.3599738823852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0.05274050382416204</v>
      </c>
      <c r="B66" s="5" t="n">
        <v>288.7055555555556</v>
      </c>
      <c r="C66" s="5" t="n">
        <v>0.08458739839890193</v>
      </c>
      <c r="D66" s="5" t="n">
        <v>313.15</v>
      </c>
      <c r="E66" s="5" t="n">
        <v>2</v>
      </c>
      <c r="F66" s="5" t="n">
        <v>208664.1776584175</v>
      </c>
      <c r="G66" s="5" t="n">
        <v>647807.2050808063</v>
      </c>
      <c r="H66" s="5" t="n">
        <v>856471.3827392238</v>
      </c>
      <c r="I66" s="5" t="n">
        <v>291.6414153222338</v>
      </c>
      <c r="J66" s="5" t="n">
        <v>315.5916608072816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0.05274050382416204</v>
      </c>
      <c r="B67" s="5" t="n">
        <v>288.7055555555556</v>
      </c>
      <c r="C67" s="5" t="n">
        <v>0.08458739839890193</v>
      </c>
      <c r="D67" s="5" t="n">
        <v>313.15</v>
      </c>
      <c r="E67" s="5" t="n">
        <v>3</v>
      </c>
      <c r="F67" s="5" t="n">
        <v>373732.0145305782</v>
      </c>
      <c r="G67" s="5" t="n">
        <v>971710.8076212094</v>
      </c>
      <c r="H67" s="5" t="n">
        <v>1345442.822151788</v>
      </c>
      <c r="I67" s="5" t="n">
        <v>293.1093452055729</v>
      </c>
      <c r="J67" s="5" t="n">
        <v>316.9856389641178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0.05274050382416204</v>
      </c>
      <c r="B68" s="5" t="n">
        <v>288.7055555555556</v>
      </c>
      <c r="C68" s="5" t="n">
        <v>0.08458739839890193</v>
      </c>
      <c r="D68" s="5" t="n">
        <v>313.15</v>
      </c>
      <c r="E68" s="5" t="n">
        <v>4</v>
      </c>
      <c r="F68" s="5" t="n">
        <v>595727.4129261819</v>
      </c>
      <c r="G68" s="5" t="n">
        <v>1295614.410161613</v>
      </c>
      <c r="H68" s="5" t="n">
        <v>1891341.823087794</v>
      </c>
      <c r="I68" s="5" t="n">
        <v>294.5772750889121</v>
      </c>
      <c r="J68" s="5" t="n">
        <v>318.5419083528936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