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'T': 400.0 ton, 2.06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d1e081fb-cf86-4dcf-80cc-f3dd524cf6ff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'T'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706885.1910480591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0.06027486151332805</v>
      </c>
      <c r="B5" s="5" t="n">
        <v>277.0388888888889</v>
      </c>
      <c r="C5" s="5" t="n">
        <v>0.09720566538506879</v>
      </c>
      <c r="D5" s="5" t="n">
        <v>285.9277777777778</v>
      </c>
      <c r="E5" s="5" t="n">
        <v>1</v>
      </c>
      <c r="F5" s="5" t="n">
        <v>98172.66571217755</v>
      </c>
      <c r="G5" s="5" t="n">
        <v>374117.1568241647</v>
      </c>
      <c r="H5" s="5" t="n">
        <v>472289.8225363423</v>
      </c>
      <c r="I5" s="5" t="n">
        <v>278.514012740995</v>
      </c>
      <c r="J5" s="5" t="n">
        <v>287.0877435924028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0.06027486151332805</v>
      </c>
      <c r="B6" s="5" t="n">
        <v>277.0388888888889</v>
      </c>
      <c r="C6" s="5" t="n">
        <v>0.09720566538506879</v>
      </c>
      <c r="D6" s="5" t="n">
        <v>285.9277777777778</v>
      </c>
      <c r="E6" s="5" t="n">
        <v>2</v>
      </c>
      <c r="F6" s="5" t="n">
        <v>203783.5588222046</v>
      </c>
      <c r="G6" s="5" t="n">
        <v>748234.3136483295</v>
      </c>
      <c r="H6" s="5" t="n">
        <v>952017.8724705341</v>
      </c>
      <c r="I6" s="5" t="n">
        <v>279.9891365931011</v>
      </c>
      <c r="J6" s="5" t="n">
        <v>288.2659780401662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0.06027486151332805</v>
      </c>
      <c r="B7" s="5" t="n">
        <v>277.0388888888889</v>
      </c>
      <c r="C7" s="5" t="n">
        <v>0.09720566538506879</v>
      </c>
      <c r="D7" s="5" t="n">
        <v>285.9277777777778</v>
      </c>
      <c r="E7" s="5" t="n">
        <v>3</v>
      </c>
      <c r="F7" s="5" t="n">
        <v>364990.4876893028</v>
      </c>
      <c r="G7" s="5" t="n">
        <v>1122351.470472494</v>
      </c>
      <c r="H7" s="5" t="n">
        <v>1487341.958161797</v>
      </c>
      <c r="I7" s="5" t="n">
        <v>281.4642604452073</v>
      </c>
      <c r="J7" s="5" t="n">
        <v>289.5807589427325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0.06027486151332805</v>
      </c>
      <c r="B8" s="5" t="n">
        <v>277.0388888888889</v>
      </c>
      <c r="C8" s="5" t="n">
        <v>0.09720566538506879</v>
      </c>
      <c r="D8" s="5" t="n">
        <v>285.9277777777778</v>
      </c>
      <c r="E8" s="5" t="n">
        <v>4</v>
      </c>
      <c r="F8" s="5" t="n">
        <v>581793.4523134719</v>
      </c>
      <c r="G8" s="5" t="n">
        <v>1496468.627296659</v>
      </c>
      <c r="H8" s="5" t="n">
        <v>2078262.079610131</v>
      </c>
      <c r="I8" s="5" t="n">
        <v>282.9393842973134</v>
      </c>
      <c r="J8" s="5" t="n">
        <v>291.0320863001019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0.06027486151332805</v>
      </c>
      <c r="B9" s="5" t="n">
        <v>277.0388888888889</v>
      </c>
      <c r="C9" s="5" t="n">
        <v>0.09720566538506879</v>
      </c>
      <c r="D9" s="5" t="n">
        <v>295.0018518518519</v>
      </c>
      <c r="E9" s="5" t="n">
        <v>1</v>
      </c>
      <c r="F9" s="5" t="n">
        <v>110325.4739942853</v>
      </c>
      <c r="G9" s="5" t="n">
        <v>347710.8852798027</v>
      </c>
      <c r="H9" s="5" t="n">
        <v>458036.3592740879</v>
      </c>
      <c r="I9" s="5" t="n">
        <v>278.4098942308178</v>
      </c>
      <c r="J9" s="5" t="n">
        <v>296.1308353165296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0.06027486151332805</v>
      </c>
      <c r="B10" s="5" t="n">
        <v>277.0388888888889</v>
      </c>
      <c r="C10" s="5" t="n">
        <v>0.09720566538506879</v>
      </c>
      <c r="D10" s="5" t="n">
        <v>295.0018518518519</v>
      </c>
      <c r="E10" s="5" t="n">
        <v>2</v>
      </c>
      <c r="F10" s="5" t="n">
        <v>229009.9546162497</v>
      </c>
      <c r="G10" s="5" t="n">
        <v>695421.7705596053</v>
      </c>
      <c r="H10" s="5" t="n">
        <v>924431.7251758551</v>
      </c>
      <c r="I10" s="5" t="n">
        <v>279.7808995727466</v>
      </c>
      <c r="J10" s="5" t="n">
        <v>297.2804223426335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0.06027486151332805</v>
      </c>
      <c r="B11" s="5" t="n">
        <v>277.0388888888889</v>
      </c>
      <c r="C11" s="5" t="n">
        <v>0.09720566538506879</v>
      </c>
      <c r="D11" s="5" t="n">
        <v>295.0018518518519</v>
      </c>
      <c r="E11" s="5" t="n">
        <v>3</v>
      </c>
      <c r="F11" s="5" t="n">
        <v>410172.7121863491</v>
      </c>
      <c r="G11" s="5" t="n">
        <v>1043132.655839408</v>
      </c>
      <c r="H11" s="5" t="n">
        <v>1453305.368025757</v>
      </c>
      <c r="I11" s="5" t="n">
        <v>281.1519049146755</v>
      </c>
      <c r="J11" s="5" t="n">
        <v>298.5840079327112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0.06027486151332805</v>
      </c>
      <c r="B12" s="5" t="n">
        <v>277.0388888888889</v>
      </c>
      <c r="C12" s="5" t="n">
        <v>0.09720566538506879</v>
      </c>
      <c r="D12" s="5" t="n">
        <v>295.0018518518519</v>
      </c>
      <c r="E12" s="5" t="n">
        <v>4</v>
      </c>
      <c r="F12" s="5" t="n">
        <v>653813.7467045836</v>
      </c>
      <c r="G12" s="5" t="n">
        <v>1390843.541119211</v>
      </c>
      <c r="H12" s="5" t="n">
        <v>2044657.287823794</v>
      </c>
      <c r="I12" s="5" t="n">
        <v>282.5229102566044</v>
      </c>
      <c r="J12" s="5" t="n">
        <v>300.0415920867628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0.06027486151332805</v>
      </c>
      <c r="B13" s="5" t="n">
        <v>277.0388888888889</v>
      </c>
      <c r="C13" s="5" t="n">
        <v>0.09720566538506879</v>
      </c>
      <c r="D13" s="5" t="n">
        <v>304.075925925926</v>
      </c>
      <c r="E13" s="5" t="n">
        <v>1</v>
      </c>
      <c r="F13" s="5" t="n">
        <v>109138.642452377</v>
      </c>
      <c r="G13" s="5" t="n">
        <v>312443.662963424</v>
      </c>
      <c r="H13" s="5" t="n">
        <v>421582.3054158009</v>
      </c>
      <c r="I13" s="5" t="n">
        <v>278.2708374677491</v>
      </c>
      <c r="J13" s="5" t="n">
        <v>305.1184060185353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0.06027486151332805</v>
      </c>
      <c r="B14" s="5" t="n">
        <v>277.0388888888889</v>
      </c>
      <c r="C14" s="5" t="n">
        <v>0.09720566538506879</v>
      </c>
      <c r="D14" s="5" t="n">
        <v>304.075925925926</v>
      </c>
      <c r="E14" s="5" t="n">
        <v>2</v>
      </c>
      <c r="F14" s="5" t="n">
        <v>226546.36912045</v>
      </c>
      <c r="G14" s="5" t="n">
        <v>624887.325926848</v>
      </c>
      <c r="H14" s="5" t="n">
        <v>851433.695047298</v>
      </c>
      <c r="I14" s="5" t="n">
        <v>279.5027860466093</v>
      </c>
      <c r="J14" s="5" t="n">
        <v>306.1813337332774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0.06027486151332805</v>
      </c>
      <c r="B15" s="5" t="n">
        <v>277.0388888888889</v>
      </c>
      <c r="C15" s="5" t="n">
        <v>0.09720566538506879</v>
      </c>
      <c r="D15" s="5" t="n">
        <v>304.075925925926</v>
      </c>
      <c r="E15" s="5" t="n">
        <v>3</v>
      </c>
      <c r="F15" s="5" t="n">
        <v>405760.2596962012</v>
      </c>
      <c r="G15" s="5" t="n">
        <v>937330.988890272</v>
      </c>
      <c r="H15" s="5" t="n">
        <v>1343091.248586473</v>
      </c>
      <c r="I15" s="5" t="n">
        <v>280.7347346254696</v>
      </c>
      <c r="J15" s="5" t="n">
        <v>307.3970944646016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0.06027486151332805</v>
      </c>
      <c r="B16" s="5" t="n">
        <v>277.0388888888889</v>
      </c>
      <c r="C16" s="5" t="n">
        <v>0.09720566538506879</v>
      </c>
      <c r="D16" s="5" t="n">
        <v>304.075925925926</v>
      </c>
      <c r="E16" s="5" t="n">
        <v>4</v>
      </c>
      <c r="F16" s="5" t="n">
        <v>646780.3141796308</v>
      </c>
      <c r="G16" s="5" t="n">
        <v>1249774.651853696</v>
      </c>
      <c r="H16" s="5" t="n">
        <v>1896554.966033327</v>
      </c>
      <c r="I16" s="5" t="n">
        <v>281.9666832043297</v>
      </c>
      <c r="J16" s="5" t="n">
        <v>308.7656882125078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0.06027486151332805</v>
      </c>
      <c r="B17" s="5" t="n">
        <v>277.0388888888889</v>
      </c>
      <c r="C17" s="5" t="n">
        <v>0.09720566538506879</v>
      </c>
      <c r="D17" s="5" t="n">
        <v>313.15</v>
      </c>
      <c r="E17" s="5" t="n">
        <v>1</v>
      </c>
      <c r="F17" s="5" t="n">
        <v>96180.09259847272</v>
      </c>
      <c r="G17" s="5" t="n">
        <v>268315.4898750289</v>
      </c>
      <c r="H17" s="5" t="n">
        <v>364495.5824735016</v>
      </c>
      <c r="I17" s="5" t="n">
        <v>278.096842451789</v>
      </c>
      <c r="J17" s="5" t="n">
        <v>314.0542298409215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0.06027486151332805</v>
      </c>
      <c r="B18" s="5" t="n">
        <v>277.0388888888889</v>
      </c>
      <c r="C18" s="5" t="n">
        <v>0.09720566538506879</v>
      </c>
      <c r="D18" s="5" t="n">
        <v>313.15</v>
      </c>
      <c r="E18" s="5" t="n">
        <v>2</v>
      </c>
      <c r="F18" s="5" t="n">
        <v>199647.4417332108</v>
      </c>
      <c r="G18" s="5" t="n">
        <v>536630.9797500578</v>
      </c>
      <c r="H18" s="5" t="n">
        <v>736278.4214832686</v>
      </c>
      <c r="I18" s="5" t="n">
        <v>279.1547960146892</v>
      </c>
      <c r="J18" s="5" t="n">
        <v>314.9765376919352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0.06027486151332805</v>
      </c>
      <c r="B19" s="5" t="n">
        <v>277.0388888888889</v>
      </c>
      <c r="C19" s="5" t="n">
        <v>0.09720566538506879</v>
      </c>
      <c r="D19" s="5" t="n">
        <v>313.15</v>
      </c>
      <c r="E19" s="5" t="n">
        <v>3</v>
      </c>
      <c r="F19" s="5" t="n">
        <v>357582.4151137865</v>
      </c>
      <c r="G19" s="5" t="n">
        <v>804946.4696250868</v>
      </c>
      <c r="H19" s="5" t="n">
        <v>1162528.884738873</v>
      </c>
      <c r="I19" s="5" t="n">
        <v>280.2127495775893</v>
      </c>
      <c r="J19" s="5" t="n">
        <v>316.0339672112912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0.06027486151332805</v>
      </c>
      <c r="B20" s="5" t="n">
        <v>277.0388888888889</v>
      </c>
      <c r="C20" s="5" t="n">
        <v>0.09720566538506879</v>
      </c>
      <c r="D20" s="5" t="n">
        <v>313.15</v>
      </c>
      <c r="E20" s="5" t="n">
        <v>4</v>
      </c>
      <c r="F20" s="5" t="n">
        <v>569985.0127401995</v>
      </c>
      <c r="G20" s="5" t="n">
        <v>1073261.959500116</v>
      </c>
      <c r="H20" s="5" t="n">
        <v>1643246.972240315</v>
      </c>
      <c r="I20" s="5" t="n">
        <v>281.2707031404894</v>
      </c>
      <c r="J20" s="5" t="n">
        <v>317.2265183989894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0.06027486151332805</v>
      </c>
      <c r="B21" s="5" t="n">
        <v>280.9277777777778</v>
      </c>
      <c r="C21" s="5" t="n">
        <v>0.09720566538506879</v>
      </c>
      <c r="D21" s="5" t="n">
        <v>285.9277777777778</v>
      </c>
      <c r="E21" s="5" t="n">
        <v>1</v>
      </c>
      <c r="F21" s="5" t="n">
        <v>95969.21042544091</v>
      </c>
      <c r="G21" s="5" t="n">
        <v>403033.7018345352</v>
      </c>
      <c r="H21" s="5" t="n">
        <v>499002.9122599761</v>
      </c>
      <c r="I21" s="5" t="n">
        <v>282.5203861073811</v>
      </c>
      <c r="J21" s="5" t="n">
        <v>287.1533521856941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0.06027486151332805</v>
      </c>
      <c r="B22" s="5" t="n">
        <v>280.9277777777778</v>
      </c>
      <c r="C22" s="5" t="n">
        <v>0.09720566538506879</v>
      </c>
      <c r="D22" s="5" t="n">
        <v>285.9277777777778</v>
      </c>
      <c r="E22" s="5" t="n">
        <v>2</v>
      </c>
      <c r="F22" s="5" t="n">
        <v>199209.6995225778</v>
      </c>
      <c r="G22" s="5" t="n">
        <v>806067.4036690703</v>
      </c>
      <c r="H22" s="5" t="n">
        <v>1005277.103191648</v>
      </c>
      <c r="I22" s="5" t="n">
        <v>284.1129944369844</v>
      </c>
      <c r="J22" s="5" t="n">
        <v>288.396785192897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0.06027486151332805</v>
      </c>
      <c r="B23" s="5" t="n">
        <v>280.9277777777778</v>
      </c>
      <c r="C23" s="5" t="n">
        <v>0.09720566538506879</v>
      </c>
      <c r="D23" s="5" t="n">
        <v>285.9277777777778</v>
      </c>
      <c r="E23" s="5" t="n">
        <v>3</v>
      </c>
      <c r="F23" s="5" t="n">
        <v>356798.3884540081</v>
      </c>
      <c r="G23" s="5" t="n">
        <v>1209101.105503605</v>
      </c>
      <c r="H23" s="5" t="n">
        <v>1565899.493957614</v>
      </c>
      <c r="I23" s="5" t="n">
        <v>285.7056027665877</v>
      </c>
      <c r="J23" s="5" t="n">
        <v>289.7736999117226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0.06027486151332805</v>
      </c>
      <c r="B24" s="5" t="n">
        <v>280.9277777777778</v>
      </c>
      <c r="C24" s="5" t="n">
        <v>0.09720566538506879</v>
      </c>
      <c r="D24" s="5" t="n">
        <v>285.9277777777778</v>
      </c>
      <c r="E24" s="5" t="n">
        <v>4</v>
      </c>
      <c r="F24" s="5" t="n">
        <v>568735.2772197316</v>
      </c>
      <c r="G24" s="5" t="n">
        <v>1612134.807338141</v>
      </c>
      <c r="H24" s="5" t="n">
        <v>2180870.084557872</v>
      </c>
      <c r="I24" s="5" t="n">
        <v>287.298211096191</v>
      </c>
      <c r="J24" s="5" t="n">
        <v>291.2840963421712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0.06027486151332805</v>
      </c>
      <c r="B25" s="5" t="n">
        <v>280.9277777777778</v>
      </c>
      <c r="C25" s="5" t="n">
        <v>0.09720566538506879</v>
      </c>
      <c r="D25" s="5" t="n">
        <v>295.0018518518519</v>
      </c>
      <c r="E25" s="5" t="n">
        <v>1</v>
      </c>
      <c r="F25" s="5" t="n">
        <v>112865.913988423</v>
      </c>
      <c r="G25" s="5" t="n">
        <v>384483.1471510784</v>
      </c>
      <c r="H25" s="5" t="n">
        <v>497349.0611395014</v>
      </c>
      <c r="I25" s="5" t="n">
        <v>282.4470826397724</v>
      </c>
      <c r="J25" s="5" t="n">
        <v>296.2277345898278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0.06027486151332805</v>
      </c>
      <c r="B26" s="5" t="n">
        <v>280.9277777777778</v>
      </c>
      <c r="C26" s="5" t="n">
        <v>0.09720566538506879</v>
      </c>
      <c r="D26" s="5" t="n">
        <v>295.0018518518519</v>
      </c>
      <c r="E26" s="5" t="n">
        <v>2</v>
      </c>
      <c r="F26" s="5" t="n">
        <v>234283.3155790398</v>
      </c>
      <c r="G26" s="5" t="n">
        <v>768966.2943021569</v>
      </c>
      <c r="H26" s="5" t="n">
        <v>1003249.609881197</v>
      </c>
      <c r="I26" s="5" t="n">
        <v>283.966387501767</v>
      </c>
      <c r="J26" s="5" t="n">
        <v>297.4746953228271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0.06027486151332805</v>
      </c>
      <c r="B27" s="5" t="n">
        <v>280.9277777777778</v>
      </c>
      <c r="C27" s="5" t="n">
        <v>0.09720566538506879</v>
      </c>
      <c r="D27" s="5" t="n">
        <v>295.0018518518519</v>
      </c>
      <c r="E27" s="5" t="n">
        <v>3</v>
      </c>
      <c r="F27" s="5" t="n">
        <v>419617.6674157833</v>
      </c>
      <c r="G27" s="5" t="n">
        <v>1153449.441453235</v>
      </c>
      <c r="H27" s="5" t="n">
        <v>1573067.108869018</v>
      </c>
      <c r="I27" s="5" t="n">
        <v>285.4856923637616</v>
      </c>
      <c r="J27" s="5" t="n">
        <v>298.8792007102614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0.06027486151332805</v>
      </c>
      <c r="B28" s="5" t="n">
        <v>280.9277777777778</v>
      </c>
      <c r="C28" s="5" t="n">
        <v>0.09720566538506879</v>
      </c>
      <c r="D28" s="5" t="n">
        <v>295.0018518518519</v>
      </c>
      <c r="E28" s="5" t="n">
        <v>4</v>
      </c>
      <c r="F28" s="5" t="n">
        <v>668868.9694986535</v>
      </c>
      <c r="G28" s="5" t="n">
        <v>1537932.588604314</v>
      </c>
      <c r="H28" s="5" t="n">
        <v>2206801.558102967</v>
      </c>
      <c r="I28" s="5" t="n">
        <v>287.0049972257563</v>
      </c>
      <c r="J28" s="5" t="n">
        <v>300.4412507521307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0.06027486151332805</v>
      </c>
      <c r="B29" s="5" t="n">
        <v>280.9277777777778</v>
      </c>
      <c r="C29" s="5" t="n">
        <v>0.09720566538506879</v>
      </c>
      <c r="D29" s="5" t="n">
        <v>304.075925925926</v>
      </c>
      <c r="E29" s="5" t="n">
        <v>1</v>
      </c>
      <c r="F29" s="5" t="n">
        <v>116449.6526639783</v>
      </c>
      <c r="G29" s="5" t="n">
        <v>357071.6416956052</v>
      </c>
      <c r="H29" s="5" t="n">
        <v>473521.2943595835</v>
      </c>
      <c r="I29" s="5" t="n">
        <v>282.3387646710352</v>
      </c>
      <c r="J29" s="5" t="n">
        <v>305.2468396869047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0.06027486151332805</v>
      </c>
      <c r="B30" s="5" t="n">
        <v>280.9277777777778</v>
      </c>
      <c r="C30" s="5" t="n">
        <v>0.09720566538506879</v>
      </c>
      <c r="D30" s="5" t="n">
        <v>304.075925925926</v>
      </c>
      <c r="E30" s="5" t="n">
        <v>2</v>
      </c>
      <c r="F30" s="5" t="n">
        <v>241722.3212930596</v>
      </c>
      <c r="G30" s="5" t="n">
        <v>714143.2833912105</v>
      </c>
      <c r="H30" s="5" t="n">
        <v>955865.6046842701</v>
      </c>
      <c r="I30" s="5" t="n">
        <v>283.7497515642926</v>
      </c>
      <c r="J30" s="5" t="n">
        <v>306.4395708211039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0.06027486151332805</v>
      </c>
      <c r="B31" s="5" t="n">
        <v>280.9277777777778</v>
      </c>
      <c r="C31" s="5" t="n">
        <v>0.09720566538506879</v>
      </c>
      <c r="D31" s="5" t="n">
        <v>304.075925925926</v>
      </c>
      <c r="E31" s="5" t="n">
        <v>3</v>
      </c>
      <c r="F31" s="5" t="n">
        <v>432941.4425975315</v>
      </c>
      <c r="G31" s="5" t="n">
        <v>1071214.925086816</v>
      </c>
      <c r="H31" s="5" t="n">
        <v>1504156.367684347</v>
      </c>
      <c r="I31" s="5" t="n">
        <v>285.16073845755</v>
      </c>
      <c r="J31" s="5" t="n">
        <v>307.7953729931743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0.06027486151332805</v>
      </c>
      <c r="B32" s="5" t="n">
        <v>280.9277777777778</v>
      </c>
      <c r="C32" s="5" t="n">
        <v>0.09720566538506879</v>
      </c>
      <c r="D32" s="5" t="n">
        <v>304.075925925926</v>
      </c>
      <c r="E32" s="5" t="n">
        <v>4</v>
      </c>
      <c r="F32" s="5" t="n">
        <v>690107.0165773939</v>
      </c>
      <c r="G32" s="5" t="n">
        <v>1428286.566782421</v>
      </c>
      <c r="H32" s="5" t="n">
        <v>2118393.583359815</v>
      </c>
      <c r="I32" s="5" t="n">
        <v>286.5717253508074</v>
      </c>
      <c r="J32" s="5" t="n">
        <v>309.3142462031159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0.06027486151332805</v>
      </c>
      <c r="B33" s="5" t="n">
        <v>280.9277777777778</v>
      </c>
      <c r="C33" s="5" t="n">
        <v>0.09720566538506879</v>
      </c>
      <c r="D33" s="5" t="n">
        <v>313.15</v>
      </c>
      <c r="E33" s="5" t="n">
        <v>1</v>
      </c>
      <c r="F33" s="5" t="n">
        <v>107734.7424572145</v>
      </c>
      <c r="G33" s="5" t="n">
        <v>320799.1854681155</v>
      </c>
      <c r="H33" s="5" t="n">
        <v>428533.92792533</v>
      </c>
      <c r="I33" s="5" t="n">
        <v>282.1954322011695</v>
      </c>
      <c r="J33" s="5" t="n">
        <v>314.2130942708491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0.06027486151332805</v>
      </c>
      <c r="B34" s="5" t="n">
        <v>280.9277777777778</v>
      </c>
      <c r="C34" s="5" t="n">
        <v>0.09720566538506879</v>
      </c>
      <c r="D34" s="5" t="n">
        <v>313.15</v>
      </c>
      <c r="E34" s="5" t="n">
        <v>2</v>
      </c>
      <c r="F34" s="5" t="n">
        <v>223632.2001390001</v>
      </c>
      <c r="G34" s="5" t="n">
        <v>641598.370936231</v>
      </c>
      <c r="H34" s="5" t="n">
        <v>865230.5710752311</v>
      </c>
      <c r="I34" s="5" t="n">
        <v>283.4630866245612</v>
      </c>
      <c r="J34" s="5" t="n">
        <v>315.2964383637644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0.06027486151332805</v>
      </c>
      <c r="B35" s="5" t="n">
        <v>280.9277777777778</v>
      </c>
      <c r="C35" s="5" t="n">
        <v>0.09720566538506879</v>
      </c>
      <c r="D35" s="5" t="n">
        <v>313.15</v>
      </c>
      <c r="E35" s="5" t="n">
        <v>3</v>
      </c>
      <c r="F35" s="5" t="n">
        <v>400540.7809320854</v>
      </c>
      <c r="G35" s="5" t="n">
        <v>962397.5564043465</v>
      </c>
      <c r="H35" s="5" t="n">
        <v>1362938.337336432</v>
      </c>
      <c r="I35" s="5" t="n">
        <v>284.7307410479528</v>
      </c>
      <c r="J35" s="5" t="n">
        <v>316.531137043122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0.06027486151332805</v>
      </c>
      <c r="B36" s="5" t="n">
        <v>280.9277777777778</v>
      </c>
      <c r="C36" s="5" t="n">
        <v>0.09720566538506879</v>
      </c>
      <c r="D36" s="5" t="n">
        <v>313.15</v>
      </c>
      <c r="E36" s="5" t="n">
        <v>4</v>
      </c>
      <c r="F36" s="5" t="n">
        <v>638460.4848364706</v>
      </c>
      <c r="G36" s="5" t="n">
        <v>1283196.741872462</v>
      </c>
      <c r="H36" s="5" t="n">
        <v>1921657.226708933</v>
      </c>
      <c r="I36" s="5" t="n">
        <v>285.9983954713445</v>
      </c>
      <c r="J36" s="5" t="n">
        <v>317.9171903089222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0.06027486151332805</v>
      </c>
      <c r="B37" s="5" t="n">
        <v>284.8166666666667</v>
      </c>
      <c r="C37" s="5" t="n">
        <v>0.09720566538506879</v>
      </c>
      <c r="D37" s="5" t="n">
        <v>285.9277777777778</v>
      </c>
      <c r="E37" s="5" t="n">
        <v>1</v>
      </c>
      <c r="F37" s="5" t="n">
        <v>91854.34820924811</v>
      </c>
      <c r="G37" s="5" t="n">
        <v>413419.9032136296</v>
      </c>
      <c r="H37" s="5" t="n">
        <v>505274.2514228777</v>
      </c>
      <c r="I37" s="5" t="n">
        <v>286.4533704940581</v>
      </c>
      <c r="J37" s="5" t="n">
        <v>287.1687548869461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0.06027486151332805</v>
      </c>
      <c r="B38" s="5" t="n">
        <v>284.8166666666667</v>
      </c>
      <c r="C38" s="5" t="n">
        <v>0.09720566538506879</v>
      </c>
      <c r="D38" s="5" t="n">
        <v>285.9277777777778</v>
      </c>
      <c r="E38" s="5" t="n">
        <v>2</v>
      </c>
      <c r="F38" s="5" t="n">
        <v>190668.2052034033</v>
      </c>
      <c r="G38" s="5" t="n">
        <v>826839.8064272591</v>
      </c>
      <c r="H38" s="5" t="n">
        <v>1017508.011630662</v>
      </c>
      <c r="I38" s="5" t="n">
        <v>288.0900743214495</v>
      </c>
      <c r="J38" s="5" t="n">
        <v>288.4268248740294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0.06027486151332805</v>
      </c>
      <c r="B39" s="5" t="n">
        <v>284.8166666666667</v>
      </c>
      <c r="C39" s="5" t="n">
        <v>0.09720566538506879</v>
      </c>
      <c r="D39" s="5" t="n">
        <v>285.9277777777778</v>
      </c>
      <c r="E39" s="5" t="n">
        <v>3</v>
      </c>
      <c r="F39" s="5" t="n">
        <v>341499.979715004</v>
      </c>
      <c r="G39" s="5" t="n">
        <v>1240259.709640889</v>
      </c>
      <c r="H39" s="5" t="n">
        <v>1581759.689355893</v>
      </c>
      <c r="I39" s="5" t="n">
        <v>289.726778148841</v>
      </c>
      <c r="J39" s="5" t="n">
        <v>289.8126532907654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0.06027486151332805</v>
      </c>
      <c r="B40" s="5" t="n">
        <v>284.8166666666667</v>
      </c>
      <c r="C40" s="5" t="n">
        <v>0.09720566538506879</v>
      </c>
      <c r="D40" s="5" t="n">
        <v>285.9277777777778</v>
      </c>
      <c r="E40" s="5" t="n">
        <v>4</v>
      </c>
      <c r="F40" s="5" t="n">
        <v>544349.6717440506</v>
      </c>
      <c r="G40" s="5" t="n">
        <v>1653679.612854518</v>
      </c>
      <c r="H40" s="5" t="n">
        <v>2198029.284598569</v>
      </c>
      <c r="I40" s="5" t="n">
        <v>291.3634819762324</v>
      </c>
      <c r="J40" s="5" t="n">
        <v>291.3262401371541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0.06027486151332805</v>
      </c>
      <c r="B41" s="5" t="n">
        <v>284.8166666666667</v>
      </c>
      <c r="C41" s="5" t="n">
        <v>0.09720566538506879</v>
      </c>
      <c r="D41" s="5" t="n">
        <v>295.0018518518519</v>
      </c>
      <c r="E41" s="5" t="n">
        <v>1</v>
      </c>
      <c r="F41" s="5" t="n">
        <v>112027.198206228</v>
      </c>
      <c r="G41" s="5" t="n">
        <v>402725.0653910782</v>
      </c>
      <c r="H41" s="5" t="n">
        <v>514752.2635973062</v>
      </c>
      <c r="I41" s="5" t="n">
        <v>286.4110302925791</v>
      </c>
      <c r="J41" s="5" t="n">
        <v>296.2706305901332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0.06027486151332805</v>
      </c>
      <c r="B42" s="5" t="n">
        <v>284.8166666666667</v>
      </c>
      <c r="C42" s="5" t="n">
        <v>0.09720566538506879</v>
      </c>
      <c r="D42" s="5" t="n">
        <v>295.0018518518519</v>
      </c>
      <c r="E42" s="5" t="n">
        <v>2</v>
      </c>
      <c r="F42" s="5" t="n">
        <v>232542.3372150915</v>
      </c>
      <c r="G42" s="5" t="n">
        <v>805450.1307821564</v>
      </c>
      <c r="H42" s="5" t="n">
        <v>1037992.467997248</v>
      </c>
      <c r="I42" s="5" t="n">
        <v>288.0053939184915</v>
      </c>
      <c r="J42" s="5" t="n">
        <v>297.5603306911433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0.06027486151332805</v>
      </c>
      <c r="B43" s="5" t="n">
        <v>284.8166666666667</v>
      </c>
      <c r="C43" s="5" t="n">
        <v>0.09720566538506879</v>
      </c>
      <c r="D43" s="5" t="n">
        <v>295.0018518518519</v>
      </c>
      <c r="E43" s="5" t="n">
        <v>3</v>
      </c>
      <c r="F43" s="5" t="n">
        <v>416499.4544167239</v>
      </c>
      <c r="G43" s="5" t="n">
        <v>1208175.196173235</v>
      </c>
      <c r="H43" s="5" t="n">
        <v>1624674.650589959</v>
      </c>
      <c r="I43" s="5" t="n">
        <v>289.5997575444039</v>
      </c>
      <c r="J43" s="5" t="n">
        <v>299.0064047194539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0.06027486151332805</v>
      </c>
      <c r="B44" s="5" t="n">
        <v>284.8166666666667</v>
      </c>
      <c r="C44" s="5" t="n">
        <v>0.09720566538506879</v>
      </c>
      <c r="D44" s="5" t="n">
        <v>295.0018518518519</v>
      </c>
      <c r="E44" s="5" t="n">
        <v>4</v>
      </c>
      <c r="F44" s="5" t="n">
        <v>663898.5498111249</v>
      </c>
      <c r="G44" s="5" t="n">
        <v>1610900.261564313</v>
      </c>
      <c r="H44" s="5" t="n">
        <v>2274798.811375438</v>
      </c>
      <c r="I44" s="5" t="n">
        <v>291.1941211703164</v>
      </c>
      <c r="J44" s="5" t="n">
        <v>300.6088526750648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0.06027486151332805</v>
      </c>
      <c r="B45" s="5" t="n">
        <v>284.8166666666667</v>
      </c>
      <c r="C45" s="5" t="n">
        <v>0.09720566538506879</v>
      </c>
      <c r="D45" s="5" t="n">
        <v>304.075925925926</v>
      </c>
      <c r="E45" s="5" t="n">
        <v>1</v>
      </c>
      <c r="F45" s="5" t="n">
        <v>119280.8260074035</v>
      </c>
      <c r="G45" s="5" t="n">
        <v>383169.2767965102</v>
      </c>
      <c r="H45" s="5" t="n">
        <v>502450.1028039136</v>
      </c>
      <c r="I45" s="5" t="n">
        <v>286.3336101350308</v>
      </c>
      <c r="J45" s="5" t="n">
        <v>305.3183742520862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0.06027486151332805</v>
      </c>
      <c r="B46" s="5" t="n">
        <v>284.8166666666667</v>
      </c>
      <c r="C46" s="5" t="n">
        <v>0.09720566538506879</v>
      </c>
      <c r="D46" s="5" t="n">
        <v>304.075925925926</v>
      </c>
      <c r="E46" s="5" t="n">
        <v>2</v>
      </c>
      <c r="F46" s="5" t="n">
        <v>247599.1768860129</v>
      </c>
      <c r="G46" s="5" t="n">
        <v>766338.5535930203</v>
      </c>
      <c r="H46" s="5" t="n">
        <v>1013937.730479033</v>
      </c>
      <c r="I46" s="5" t="n">
        <v>287.850553603395</v>
      </c>
      <c r="J46" s="5" t="n">
        <v>306.5831703846976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0.06027486151332805</v>
      </c>
      <c r="B47" s="5" t="n">
        <v>284.8166666666667</v>
      </c>
      <c r="C47" s="5" t="n">
        <v>0.09720566538506879</v>
      </c>
      <c r="D47" s="5" t="n">
        <v>304.075925925926</v>
      </c>
      <c r="E47" s="5" t="n">
        <v>3</v>
      </c>
      <c r="F47" s="5" t="n">
        <v>443467.2985662315</v>
      </c>
      <c r="G47" s="5" t="n">
        <v>1149507.83038953</v>
      </c>
      <c r="H47" s="5" t="n">
        <v>1592975.128955762</v>
      </c>
      <c r="I47" s="5" t="n">
        <v>289.3674970717591</v>
      </c>
      <c r="J47" s="5" t="n">
        <v>308.0150022074136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0.06027486151332805</v>
      </c>
      <c r="B48" s="5" t="n">
        <v>284.8166666666667</v>
      </c>
      <c r="C48" s="5" t="n">
        <v>0.09720566538506879</v>
      </c>
      <c r="D48" s="5" t="n">
        <v>304.075925925926</v>
      </c>
      <c r="E48" s="5" t="n">
        <v>4</v>
      </c>
      <c r="F48" s="5" t="n">
        <v>706885.1910480591</v>
      </c>
      <c r="G48" s="5" t="n">
        <v>1532677.107186041</v>
      </c>
      <c r="H48" s="5" t="n">
        <v>2239562.2982341</v>
      </c>
      <c r="I48" s="5" t="n">
        <v>290.8844405401233</v>
      </c>
      <c r="J48" s="5" t="n">
        <v>309.6138697202342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0.06027486151332805</v>
      </c>
      <c r="B49" s="5" t="n">
        <v>284.8166666666667</v>
      </c>
      <c r="C49" s="5" t="n">
        <v>0.09720566538506879</v>
      </c>
      <c r="D49" s="5" t="n">
        <v>313.15</v>
      </c>
      <c r="E49" s="5" t="n">
        <v>1</v>
      </c>
      <c r="F49" s="5" t="n">
        <v>114075.9421109698</v>
      </c>
      <c r="G49" s="5" t="n">
        <v>354752.5374299258</v>
      </c>
      <c r="H49" s="5" t="n">
        <v>468828.4795408956</v>
      </c>
      <c r="I49" s="5" t="n">
        <v>286.2211100214133</v>
      </c>
      <c r="J49" s="5" t="n">
        <v>314.3130558005612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0.06027486151332805</v>
      </c>
      <c r="B50" s="5" t="n">
        <v>284.8166666666667</v>
      </c>
      <c r="C50" s="5" t="n">
        <v>0.09720566538506879</v>
      </c>
      <c r="D50" s="5" t="n">
        <v>313.15</v>
      </c>
      <c r="E50" s="5" t="n">
        <v>2</v>
      </c>
      <c r="F50" s="5" t="n">
        <v>236795.0517664883</v>
      </c>
      <c r="G50" s="5" t="n">
        <v>709505.0748598515</v>
      </c>
      <c r="H50" s="5" t="n">
        <v>946300.1266263397</v>
      </c>
      <c r="I50" s="5" t="n">
        <v>287.62555337616</v>
      </c>
      <c r="J50" s="5" t="n">
        <v>315.497553315068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0.06027486151332805</v>
      </c>
      <c r="B51" s="5" t="n">
        <v>284.8166666666667</v>
      </c>
      <c r="C51" s="5" t="n">
        <v>0.09720566538506879</v>
      </c>
      <c r="D51" s="5" t="n">
        <v>313.15</v>
      </c>
      <c r="E51" s="5" t="n">
        <v>3</v>
      </c>
      <c r="F51" s="5" t="n">
        <v>424116.3611342669</v>
      </c>
      <c r="G51" s="5" t="n">
        <v>1064257.612289777</v>
      </c>
      <c r="H51" s="5" t="n">
        <v>1488373.973424044</v>
      </c>
      <c r="I51" s="5" t="n">
        <v>289.0299967309066</v>
      </c>
      <c r="J51" s="5" t="n">
        <v>316.8423140524446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0.06027486151332805</v>
      </c>
      <c r="B52" s="5" t="n">
        <v>284.8166666666667</v>
      </c>
      <c r="C52" s="5" t="n">
        <v>0.09720566538506879</v>
      </c>
      <c r="D52" s="5" t="n">
        <v>313.15</v>
      </c>
      <c r="E52" s="5" t="n">
        <v>4</v>
      </c>
      <c r="F52" s="5" t="n">
        <v>676039.8702143058</v>
      </c>
      <c r="G52" s="5" t="n">
        <v>1419010.149719703</v>
      </c>
      <c r="H52" s="5" t="n">
        <v>2095050.019934009</v>
      </c>
      <c r="I52" s="5" t="n">
        <v>290.4344400856533</v>
      </c>
      <c r="J52" s="5" t="n">
        <v>318.347338012691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0.06027486151332805</v>
      </c>
      <c r="B53" s="5" t="n">
        <v>288.7055555555556</v>
      </c>
      <c r="C53" s="5" t="n">
        <v>0.09720566538506879</v>
      </c>
      <c r="D53" s="5" t="n">
        <v>285.9277777777778</v>
      </c>
      <c r="E53" s="5" t="n">
        <v>1</v>
      </c>
      <c r="F53" s="5" t="n">
        <v>86974.40036276722</v>
      </c>
      <c r="G53" s="5" t="n">
        <v>405275.7609614484</v>
      </c>
      <c r="H53" s="5" t="n">
        <v>492250.1613242156</v>
      </c>
      <c r="I53" s="5" t="n">
        <v>290.3126752243769</v>
      </c>
      <c r="J53" s="5" t="n">
        <v>287.1367671146924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0.06027486151332805</v>
      </c>
      <c r="B54" s="5" t="n">
        <v>288.7055555555556</v>
      </c>
      <c r="C54" s="5" t="n">
        <v>0.09720566538506879</v>
      </c>
      <c r="D54" s="5" t="n">
        <v>285.9277777777778</v>
      </c>
      <c r="E54" s="5" t="n">
        <v>2</v>
      </c>
      <c r="F54" s="5" t="n">
        <v>180538.5715440895</v>
      </c>
      <c r="G54" s="5" t="n">
        <v>810551.5219228967</v>
      </c>
      <c r="H54" s="5" t="n">
        <v>991090.0934669862</v>
      </c>
      <c r="I54" s="5" t="n">
        <v>291.9197948931983</v>
      </c>
      <c r="J54" s="5" t="n">
        <v>288.3619412358454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0.06027486151332805</v>
      </c>
      <c r="B55" s="5" t="n">
        <v>288.7055555555556</v>
      </c>
      <c r="C55" s="5" t="n">
        <v>0.09720566538506879</v>
      </c>
      <c r="D55" s="5" t="n">
        <v>285.9277777777778</v>
      </c>
      <c r="E55" s="5" t="n">
        <v>3</v>
      </c>
      <c r="F55" s="5" t="n">
        <v>323357.1032690558</v>
      </c>
      <c r="G55" s="5" t="n">
        <v>1215827.282884345</v>
      </c>
      <c r="H55" s="5" t="n">
        <v>1539184.386153401</v>
      </c>
      <c r="I55" s="5" t="n">
        <v>293.5269145620196</v>
      </c>
      <c r="J55" s="5" t="n">
        <v>289.7080863619314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0.06027486151332805</v>
      </c>
      <c r="B56" s="5" t="n">
        <v>288.7055555555556</v>
      </c>
      <c r="C56" s="5" t="n">
        <v>0.09720566538506879</v>
      </c>
      <c r="D56" s="5" t="n">
        <v>285.9277777777778</v>
      </c>
      <c r="E56" s="5" t="n">
        <v>4</v>
      </c>
      <c r="F56" s="5" t="n">
        <v>515429.9955376658</v>
      </c>
      <c r="G56" s="5" t="n">
        <v>1621103.043845793</v>
      </c>
      <c r="H56" s="5" t="n">
        <v>2136533.039383459</v>
      </c>
      <c r="I56" s="5" t="n">
        <v>295.1340342308409</v>
      </c>
      <c r="J56" s="5" t="n">
        <v>291.1752024929503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0.06027486151332805</v>
      </c>
      <c r="B57" s="5" t="n">
        <v>288.7055555555556</v>
      </c>
      <c r="C57" s="5" t="n">
        <v>0.09720566538506879</v>
      </c>
      <c r="D57" s="5" t="n">
        <v>295.0018518518519</v>
      </c>
      <c r="E57" s="5" t="n">
        <v>1</v>
      </c>
      <c r="F57" s="5" t="n">
        <v>109121.7425724861</v>
      </c>
      <c r="G57" s="5" t="n">
        <v>402436.6399998023</v>
      </c>
      <c r="H57" s="5" t="n">
        <v>511558.3825722884</v>
      </c>
      <c r="I57" s="5" t="n">
        <v>290.3014166997398</v>
      </c>
      <c r="J57" s="5" t="n">
        <v>296.2627582044757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0.06027486151332805</v>
      </c>
      <c r="B58" s="5" t="n">
        <v>288.7055555555556</v>
      </c>
      <c r="C58" s="5" t="n">
        <v>0.09720566538506879</v>
      </c>
      <c r="D58" s="5" t="n">
        <v>295.0018518518519</v>
      </c>
      <c r="E58" s="5" t="n">
        <v>2</v>
      </c>
      <c r="F58" s="5" t="n">
        <v>226511.2889110775</v>
      </c>
      <c r="G58" s="5" t="n">
        <v>804873.2799996047</v>
      </c>
      <c r="H58" s="5" t="n">
        <v>1031384.568910682</v>
      </c>
      <c r="I58" s="5" t="n">
        <v>291.897277843924</v>
      </c>
      <c r="J58" s="5" t="n">
        <v>297.5440433186369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0.06027486151332805</v>
      </c>
      <c r="B59" s="5" t="n">
        <v>288.7055555555556</v>
      </c>
      <c r="C59" s="5" t="n">
        <v>0.09720566538506879</v>
      </c>
      <c r="D59" s="5" t="n">
        <v>295.0018518518519</v>
      </c>
      <c r="E59" s="5" t="n">
        <v>3</v>
      </c>
      <c r="F59" s="5" t="n">
        <v>405697.4286081532</v>
      </c>
      <c r="G59" s="5" t="n">
        <v>1207309.919999407</v>
      </c>
      <c r="H59" s="5" t="n">
        <v>1613007.34860756</v>
      </c>
      <c r="I59" s="5" t="n">
        <v>293.4931389881082</v>
      </c>
      <c r="J59" s="5" t="n">
        <v>298.9776467600718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0.06027486151332805</v>
      </c>
      <c r="B60" s="5" t="n">
        <v>288.7055555555556</v>
      </c>
      <c r="C60" s="5" t="n">
        <v>0.09720566538506879</v>
      </c>
      <c r="D60" s="5" t="n">
        <v>295.0018518518519</v>
      </c>
      <c r="E60" s="5" t="n">
        <v>4</v>
      </c>
      <c r="F60" s="5" t="n">
        <v>646680.1616637132</v>
      </c>
      <c r="G60" s="5" t="n">
        <v>1609746.559999209</v>
      </c>
      <c r="H60" s="5" t="n">
        <v>2256426.721662923</v>
      </c>
      <c r="I60" s="5" t="n">
        <v>295.0890001322924</v>
      </c>
      <c r="J60" s="5" t="n">
        <v>300.5635685287803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0.06027486151332805</v>
      </c>
      <c r="B61" s="5" t="n">
        <v>288.7055555555556</v>
      </c>
      <c r="C61" s="5" t="n">
        <v>0.09720566538506879</v>
      </c>
      <c r="D61" s="5" t="n">
        <v>304.075925925926</v>
      </c>
      <c r="E61" s="5" t="n">
        <v>1</v>
      </c>
      <c r="F61" s="5" t="n">
        <v>119110.6730330558</v>
      </c>
      <c r="G61" s="5" t="n">
        <v>390736.5682661398</v>
      </c>
      <c r="H61" s="5" t="n">
        <v>509847.2412991956</v>
      </c>
      <c r="I61" s="5" t="n">
        <v>290.255020104579</v>
      </c>
      <c r="J61" s="5" t="n">
        <v>305.3366657446952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0.06027486151332805</v>
      </c>
      <c r="B62" s="5" t="n">
        <v>288.7055555555556</v>
      </c>
      <c r="C62" s="5" t="n">
        <v>0.09720566538506879</v>
      </c>
      <c r="D62" s="5" t="n">
        <v>304.075925925926</v>
      </c>
      <c r="E62" s="5" t="n">
        <v>2</v>
      </c>
      <c r="F62" s="5" t="n">
        <v>247245.9789932469</v>
      </c>
      <c r="G62" s="5" t="n">
        <v>781473.1365322795</v>
      </c>
      <c r="H62" s="5" t="n">
        <v>1028719.115525526</v>
      </c>
      <c r="I62" s="5" t="n">
        <v>291.8044846536025</v>
      </c>
      <c r="J62" s="5" t="n">
        <v>306.6197214909803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0.06027486151332805</v>
      </c>
      <c r="B63" s="5" t="n">
        <v>288.7055555555556</v>
      </c>
      <c r="C63" s="5" t="n">
        <v>0.09720566538506879</v>
      </c>
      <c r="D63" s="5" t="n">
        <v>304.075925925926</v>
      </c>
      <c r="E63" s="5" t="n">
        <v>3</v>
      </c>
      <c r="F63" s="5" t="n">
        <v>442834.6966435025</v>
      </c>
      <c r="G63" s="5" t="n">
        <v>1172209.704798419</v>
      </c>
      <c r="H63" s="5" t="n">
        <v>1615044.401441922</v>
      </c>
      <c r="I63" s="5" t="n">
        <v>293.3539492026259</v>
      </c>
      <c r="J63" s="5" t="n">
        <v>308.069574652532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0.06027486151332805</v>
      </c>
      <c r="B64" s="5" t="n">
        <v>288.7055555555556</v>
      </c>
      <c r="C64" s="5" t="n">
        <v>0.09720566538506879</v>
      </c>
      <c r="D64" s="5" t="n">
        <v>304.075925925926</v>
      </c>
      <c r="E64" s="5" t="n">
        <v>4</v>
      </c>
      <c r="F64" s="5" t="n">
        <v>705876.8259838223</v>
      </c>
      <c r="G64" s="5" t="n">
        <v>1562946.273064559</v>
      </c>
      <c r="H64" s="5" t="n">
        <v>2268823.099048382</v>
      </c>
      <c r="I64" s="5" t="n">
        <v>294.9034137516494</v>
      </c>
      <c r="J64" s="5" t="n">
        <v>309.6862252293503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0.06027486151332805</v>
      </c>
      <c r="B65" s="5" t="n">
        <v>288.7055555555556</v>
      </c>
      <c r="C65" s="5" t="n">
        <v>0.09720566538506879</v>
      </c>
      <c r="D65" s="5" t="n">
        <v>313.15</v>
      </c>
      <c r="E65" s="5" t="n">
        <v>1</v>
      </c>
      <c r="F65" s="5" t="n">
        <v>116848.2967357594</v>
      </c>
      <c r="G65" s="5" t="n">
        <v>370175.5457604607</v>
      </c>
      <c r="H65" s="5" t="n">
        <v>487023.8424962201</v>
      </c>
      <c r="I65" s="5" t="n">
        <v>290.1734854388947</v>
      </c>
      <c r="J65" s="5" t="n">
        <v>314.3581943178484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0.06027486151332805</v>
      </c>
      <c r="B66" s="5" t="n">
        <v>288.7055555555556</v>
      </c>
      <c r="C66" s="5" t="n">
        <v>0.09720566538506879</v>
      </c>
      <c r="D66" s="5" t="n">
        <v>313.15</v>
      </c>
      <c r="E66" s="5" t="n">
        <v>2</v>
      </c>
      <c r="F66" s="5" t="n">
        <v>242549.8134168765</v>
      </c>
      <c r="G66" s="5" t="n">
        <v>740351.0915209214</v>
      </c>
      <c r="H66" s="5" t="n">
        <v>982900.9049377979</v>
      </c>
      <c r="I66" s="5" t="n">
        <v>291.6414153222338</v>
      </c>
      <c r="J66" s="5" t="n">
        <v>315.5883514414145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0.06027486151332805</v>
      </c>
      <c r="B67" s="5" t="n">
        <v>288.7055555555556</v>
      </c>
      <c r="C67" s="5" t="n">
        <v>0.09720566538506879</v>
      </c>
      <c r="D67" s="5" t="n">
        <v>313.15</v>
      </c>
      <c r="E67" s="5" t="n">
        <v>3</v>
      </c>
      <c r="F67" s="5" t="n">
        <v>434423.53838375</v>
      </c>
      <c r="G67" s="5" t="n">
        <v>1110526.637281382</v>
      </c>
      <c r="H67" s="5" t="n">
        <v>1544950.175665132</v>
      </c>
      <c r="I67" s="5" t="n">
        <v>293.1093452055729</v>
      </c>
      <c r="J67" s="5" t="n">
        <v>316.9826666185999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0.06027486151332805</v>
      </c>
      <c r="B68" s="5" t="n">
        <v>288.7055555555556</v>
      </c>
      <c r="C68" s="5" t="n">
        <v>0.09720566538506879</v>
      </c>
      <c r="D68" s="5" t="n">
        <v>313.15</v>
      </c>
      <c r="E68" s="5" t="n">
        <v>4</v>
      </c>
      <c r="F68" s="5" t="n">
        <v>692469.4716363796</v>
      </c>
      <c r="G68" s="5" t="n">
        <v>1480702.183041843</v>
      </c>
      <c r="H68" s="5" t="n">
        <v>2173171.654678223</v>
      </c>
      <c r="I68" s="5" t="n">
        <v>294.5772750889121</v>
      </c>
      <c r="J68" s="5" t="n">
        <v>318.5411398494044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