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'X': 300.0 ton, 2.25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c9f3bf45-6502-4409-b94e-461e2b3b4195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'X'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560931.8631656872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0.04520614613499604</v>
      </c>
      <c r="B5" s="5" t="n">
        <v>277.0388888888889</v>
      </c>
      <c r="C5" s="5" t="n">
        <v>0.07087206811562093</v>
      </c>
      <c r="D5" s="5" t="n">
        <v>285.9277777777778</v>
      </c>
      <c r="E5" s="5" t="n">
        <v>1</v>
      </c>
      <c r="F5" s="5" t="n">
        <v>122172.543446486</v>
      </c>
      <c r="G5" s="5" t="n">
        <v>264634.8868574324</v>
      </c>
      <c r="H5" s="5" t="n">
        <v>386807.4303039184</v>
      </c>
      <c r="I5" s="5" t="n">
        <v>278.4301437461164</v>
      </c>
      <c r="J5" s="5" t="n">
        <v>287.2307881795728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0.04520614613499604</v>
      </c>
      <c r="B6" s="5" t="n">
        <v>277.0388888888889</v>
      </c>
      <c r="C6" s="5" t="n">
        <v>0.07087206811562093</v>
      </c>
      <c r="D6" s="5" t="n">
        <v>285.9277777777778</v>
      </c>
      <c r="E6" s="5" t="n">
        <v>2</v>
      </c>
      <c r="F6" s="5" t="n">
        <v>176582.0288614214</v>
      </c>
      <c r="G6" s="5" t="n">
        <v>529269.7737148647</v>
      </c>
      <c r="H6" s="5" t="n">
        <v>705851.8025762861</v>
      </c>
      <c r="I6" s="5" t="n">
        <v>279.8213986033438</v>
      </c>
      <c r="J6" s="5" t="n">
        <v>288.3055300359493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0.04520614613499604</v>
      </c>
      <c r="B7" s="5" t="n">
        <v>277.0388888888889</v>
      </c>
      <c r="C7" s="5" t="n">
        <v>0.07087206811562093</v>
      </c>
      <c r="D7" s="5" t="n">
        <v>285.9277777777778</v>
      </c>
      <c r="E7" s="5" t="n">
        <v>3</v>
      </c>
      <c r="F7" s="5" t="n">
        <v>247819.3101392778</v>
      </c>
      <c r="G7" s="5" t="n">
        <v>793904.6605722972</v>
      </c>
      <c r="H7" s="5" t="n">
        <v>1041723.970711575</v>
      </c>
      <c r="I7" s="5" t="n">
        <v>281.2126534605712</v>
      </c>
      <c r="J7" s="5" t="n">
        <v>289.436958479322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0.04520614613499604</v>
      </c>
      <c r="B8" s="5" t="n">
        <v>277.0388888888889</v>
      </c>
      <c r="C8" s="5" t="n">
        <v>0.07087206811562093</v>
      </c>
      <c r="D8" s="5" t="n">
        <v>285.9277777777778</v>
      </c>
      <c r="E8" s="5" t="n">
        <v>4</v>
      </c>
      <c r="F8" s="5" t="n">
        <v>335884.3872800552</v>
      </c>
      <c r="G8" s="5" t="n">
        <v>1058539.547429729</v>
      </c>
      <c r="H8" s="5" t="n">
        <v>1394423.934709785</v>
      </c>
      <c r="I8" s="5" t="n">
        <v>282.6039083177986</v>
      </c>
      <c r="J8" s="5" t="n">
        <v>290.6250735096907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0.04520614613499604</v>
      </c>
      <c r="B9" s="5" t="n">
        <v>277.0388888888889</v>
      </c>
      <c r="C9" s="5" t="n">
        <v>0.07087206811562093</v>
      </c>
      <c r="D9" s="5" t="n">
        <v>295.0018518518519</v>
      </c>
      <c r="E9" s="5" t="n">
        <v>1</v>
      </c>
      <c r="F9" s="5" t="n">
        <v>143497.7552013323</v>
      </c>
      <c r="G9" s="5" t="n">
        <v>253839.436998804</v>
      </c>
      <c r="H9" s="5" t="n">
        <v>397337.1922001363</v>
      </c>
      <c r="I9" s="5" t="n">
        <v>278.3733892409559</v>
      </c>
      <c r="J9" s="5" t="n">
        <v>296.3451218565502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0.04520614613499604</v>
      </c>
      <c r="B10" s="5" t="n">
        <v>277.0388888888889</v>
      </c>
      <c r="C10" s="5" t="n">
        <v>0.07087206811562093</v>
      </c>
      <c r="D10" s="5" t="n">
        <v>295.0018518518519</v>
      </c>
      <c r="E10" s="5" t="n">
        <v>2</v>
      </c>
      <c r="F10" s="5" t="n">
        <v>207404.4137552878</v>
      </c>
      <c r="G10" s="5" t="n">
        <v>507678.873997608</v>
      </c>
      <c r="H10" s="5" t="n">
        <v>715083.2877528957</v>
      </c>
      <c r="I10" s="5" t="n">
        <v>279.707889593023</v>
      </c>
      <c r="J10" s="5" t="n">
        <v>297.4193198114475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0.04520614613499604</v>
      </c>
      <c r="B11" s="5" t="n">
        <v>277.0388888888889</v>
      </c>
      <c r="C11" s="5" t="n">
        <v>0.07087206811562093</v>
      </c>
      <c r="D11" s="5" t="n">
        <v>295.0018518518519</v>
      </c>
      <c r="E11" s="5" t="n">
        <v>3</v>
      </c>
      <c r="F11" s="5" t="n">
        <v>291076.1591544158</v>
      </c>
      <c r="G11" s="5" t="n">
        <v>761518.310996412</v>
      </c>
      <c r="H11" s="5" t="n">
        <v>1052594.470150828</v>
      </c>
      <c r="I11" s="5" t="n">
        <v>281.04238994509</v>
      </c>
      <c r="J11" s="5" t="n">
        <v>298.560337205402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0.04520614613499604</v>
      </c>
      <c r="B12" s="5" t="n">
        <v>277.0388888888889</v>
      </c>
      <c r="C12" s="5" t="n">
        <v>0.07087206811562093</v>
      </c>
      <c r="D12" s="5" t="n">
        <v>295.0018518518519</v>
      </c>
      <c r="E12" s="5" t="n">
        <v>4</v>
      </c>
      <c r="F12" s="5" t="n">
        <v>394512.9913987167</v>
      </c>
      <c r="G12" s="5" t="n">
        <v>1015357.747995216</v>
      </c>
      <c r="H12" s="5" t="n">
        <v>1409870.739393933</v>
      </c>
      <c r="I12" s="5" t="n">
        <v>282.376890297157</v>
      </c>
      <c r="J12" s="5" t="n">
        <v>299.7681740384137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0.04520614613499604</v>
      </c>
      <c r="B13" s="5" t="n">
        <v>277.0388888888889</v>
      </c>
      <c r="C13" s="5" t="n">
        <v>0.07087206811562093</v>
      </c>
      <c r="D13" s="5" t="n">
        <v>304.075925925926</v>
      </c>
      <c r="E13" s="5" t="n">
        <v>1</v>
      </c>
      <c r="F13" s="5" t="n">
        <v>166196.2618320783</v>
      </c>
      <c r="G13" s="5" t="n">
        <v>236050.7857955941</v>
      </c>
      <c r="H13" s="5" t="n">
        <v>402247.0476276724</v>
      </c>
      <c r="I13" s="5" t="n">
        <v>278.2798696461516</v>
      </c>
      <c r="J13" s="5" t="n">
        <v>305.4401783446639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0.04520614613499604</v>
      </c>
      <c r="B14" s="5" t="n">
        <v>277.0388888888889</v>
      </c>
      <c r="C14" s="5" t="n">
        <v>0.07087206811562093</v>
      </c>
      <c r="D14" s="5" t="n">
        <v>304.075925925926</v>
      </c>
      <c r="E14" s="5" t="n">
        <v>2</v>
      </c>
      <c r="F14" s="5" t="n">
        <v>240211.6897594678</v>
      </c>
      <c r="G14" s="5" t="n">
        <v>472101.5715911883</v>
      </c>
      <c r="H14" s="5" t="n">
        <v>712313.261350656</v>
      </c>
      <c r="I14" s="5" t="n">
        <v>279.5208504034144</v>
      </c>
      <c r="J14" s="5" t="n">
        <v>306.4917922335296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0.04520614613499604</v>
      </c>
      <c r="B15" s="5" t="n">
        <v>277.0388888888889</v>
      </c>
      <c r="C15" s="5" t="n">
        <v>0.07087206811562093</v>
      </c>
      <c r="D15" s="5" t="n">
        <v>304.075925925926</v>
      </c>
      <c r="E15" s="5" t="n">
        <v>3</v>
      </c>
      <c r="F15" s="5" t="n">
        <v>337118.650337283</v>
      </c>
      <c r="G15" s="5" t="n">
        <v>708152.3573867824</v>
      </c>
      <c r="H15" s="5" t="n">
        <v>1045271.007724065</v>
      </c>
      <c r="I15" s="5" t="n">
        <v>280.7618311606771</v>
      </c>
      <c r="J15" s="5" t="n">
        <v>307.6210445512443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0.04520614613499604</v>
      </c>
      <c r="B16" s="5" t="n">
        <v>277.0388888888889</v>
      </c>
      <c r="C16" s="5" t="n">
        <v>0.07087206811562093</v>
      </c>
      <c r="D16" s="5" t="n">
        <v>304.075925925926</v>
      </c>
      <c r="E16" s="5" t="n">
        <v>4</v>
      </c>
      <c r="F16" s="5" t="n">
        <v>456917.1435655238</v>
      </c>
      <c r="G16" s="5" t="n">
        <v>944203.1431823765</v>
      </c>
      <c r="H16" s="5" t="n">
        <v>1401120.2867479</v>
      </c>
      <c r="I16" s="5" t="n">
        <v>282.0028119179398</v>
      </c>
      <c r="J16" s="5" t="n">
        <v>308.827935297808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0.04520614613499604</v>
      </c>
      <c r="B17" s="5" t="n">
        <v>277.0388888888889</v>
      </c>
      <c r="C17" s="5" t="n">
        <v>0.07087206811562093</v>
      </c>
      <c r="D17" s="5" t="n">
        <v>313.15</v>
      </c>
      <c r="E17" s="5" t="n">
        <v>1</v>
      </c>
      <c r="F17" s="5" t="n">
        <v>185482.9081018149</v>
      </c>
      <c r="G17" s="5" t="n">
        <v>211268.9332478026</v>
      </c>
      <c r="H17" s="5" t="n">
        <v>396751.8413496175</v>
      </c>
      <c r="I17" s="5" t="n">
        <v>278.1495849617034</v>
      </c>
      <c r="J17" s="5" t="n">
        <v>314.4999633822516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0.04520614613499604</v>
      </c>
      <c r="B18" s="5" t="n">
        <v>277.0388888888889</v>
      </c>
      <c r="C18" s="5" t="n">
        <v>0.07087206811562093</v>
      </c>
      <c r="D18" s="5" t="n">
        <v>313.15</v>
      </c>
      <c r="E18" s="5" t="n">
        <v>2</v>
      </c>
      <c r="F18" s="5" t="n">
        <v>268087.6349773424</v>
      </c>
      <c r="G18" s="5" t="n">
        <v>422537.8664956052</v>
      </c>
      <c r="H18" s="5" t="n">
        <v>690625.5014729477</v>
      </c>
      <c r="I18" s="5" t="n">
        <v>279.260281034518</v>
      </c>
      <c r="J18" s="5" t="n">
        <v>315.4998798005982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0.04520614613499604</v>
      </c>
      <c r="B19" s="5" t="n">
        <v>277.0388888888889</v>
      </c>
      <c r="C19" s="5" t="n">
        <v>0.07087206811562093</v>
      </c>
      <c r="D19" s="5" t="n">
        <v>313.15</v>
      </c>
      <c r="E19" s="5" t="n">
        <v>3</v>
      </c>
      <c r="F19" s="5" t="n">
        <v>376240.3976516454</v>
      </c>
      <c r="G19" s="5" t="n">
        <v>633806.7997434078</v>
      </c>
      <c r="H19" s="5" t="n">
        <v>1010047.197395053</v>
      </c>
      <c r="I19" s="5" t="n">
        <v>280.3709771073325</v>
      </c>
      <c r="J19" s="5" t="n">
        <v>316.5867243922319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0.04520614613499604</v>
      </c>
      <c r="B20" s="5" t="n">
        <v>277.0388888888889</v>
      </c>
      <c r="C20" s="5" t="n">
        <v>0.07087206811562093</v>
      </c>
      <c r="D20" s="5" t="n">
        <v>313.15</v>
      </c>
      <c r="E20" s="5" t="n">
        <v>4</v>
      </c>
      <c r="F20" s="5" t="n">
        <v>509941.196124724</v>
      </c>
      <c r="G20" s="5" t="n">
        <v>845075.7329912103</v>
      </c>
      <c r="H20" s="5" t="n">
        <v>1355016.929115934</v>
      </c>
      <c r="I20" s="5" t="n">
        <v>281.481673180147</v>
      </c>
      <c r="J20" s="5" t="n">
        <v>317.7604971571526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0.04520614613499604</v>
      </c>
      <c r="B21" s="5" t="n">
        <v>280.9277777777778</v>
      </c>
      <c r="C21" s="5" t="n">
        <v>0.07087206811562093</v>
      </c>
      <c r="D21" s="5" t="n">
        <v>285.9277777777778</v>
      </c>
      <c r="E21" s="5" t="n">
        <v>1</v>
      </c>
      <c r="F21" s="5" t="n">
        <v>128684.8769529981</v>
      </c>
      <c r="G21" s="5" t="n">
        <v>294361.2036295312</v>
      </c>
      <c r="H21" s="5" t="n">
        <v>423046.0805825293</v>
      </c>
      <c r="I21" s="5" t="n">
        <v>282.478688955275</v>
      </c>
      <c r="J21" s="5" t="n">
        <v>287.352862717342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0.04520614613499604</v>
      </c>
      <c r="B22" s="5" t="n">
        <v>280.9277777777778</v>
      </c>
      <c r="C22" s="5" t="n">
        <v>0.07087206811562093</v>
      </c>
      <c r="D22" s="5" t="n">
        <v>285.9277777777778</v>
      </c>
      <c r="E22" s="5" t="n">
        <v>2</v>
      </c>
      <c r="F22" s="5" t="n">
        <v>185994.6270668916</v>
      </c>
      <c r="G22" s="5" t="n">
        <v>588722.4072590624</v>
      </c>
      <c r="H22" s="5" t="n">
        <v>774717.0343259539</v>
      </c>
      <c r="I22" s="5" t="n">
        <v>284.0296001327722</v>
      </c>
      <c r="J22" s="5" t="n">
        <v>288.5375113947907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0.04520614613499604</v>
      </c>
      <c r="B23" s="5" t="n">
        <v>280.9277777777778</v>
      </c>
      <c r="C23" s="5" t="n">
        <v>0.07087206811562093</v>
      </c>
      <c r="D23" s="5" t="n">
        <v>285.9277777777778</v>
      </c>
      <c r="E23" s="5" t="n">
        <v>3</v>
      </c>
      <c r="F23" s="5" t="n">
        <v>261029.1685203276</v>
      </c>
      <c r="G23" s="5" t="n">
        <v>883083.6108885936</v>
      </c>
      <c r="H23" s="5" t="n">
        <v>1144112.779408921</v>
      </c>
      <c r="I23" s="5" t="n">
        <v>285.5805113102694</v>
      </c>
      <c r="J23" s="5" t="n">
        <v>289.7818683034565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0.04520614613499604</v>
      </c>
      <c r="B24" s="5" t="n">
        <v>280.9277777777778</v>
      </c>
      <c r="C24" s="5" t="n">
        <v>0.07087206811562093</v>
      </c>
      <c r="D24" s="5" t="n">
        <v>285.9277777777778</v>
      </c>
      <c r="E24" s="5" t="n">
        <v>4</v>
      </c>
      <c r="F24" s="5" t="n">
        <v>353788.5013133061</v>
      </c>
      <c r="G24" s="5" t="n">
        <v>1177444.814518125</v>
      </c>
      <c r="H24" s="5" t="n">
        <v>1531233.315831431</v>
      </c>
      <c r="I24" s="5" t="n">
        <v>287.1314224877666</v>
      </c>
      <c r="J24" s="5" t="n">
        <v>291.0859334433393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0.04520614613499604</v>
      </c>
      <c r="B25" s="5" t="n">
        <v>280.9277777777778</v>
      </c>
      <c r="C25" s="5" t="n">
        <v>0.07087206811562093</v>
      </c>
      <c r="D25" s="5" t="n">
        <v>295.0018518518519</v>
      </c>
      <c r="E25" s="5" t="n">
        <v>1</v>
      </c>
      <c r="F25" s="5" t="n">
        <v>150616.682114355</v>
      </c>
      <c r="G25" s="5" t="n">
        <v>284664.0648960057</v>
      </c>
      <c r="H25" s="5" t="n">
        <v>435280.7470103607</v>
      </c>
      <c r="I25" s="5" t="n">
        <v>282.4275973009873</v>
      </c>
      <c r="J25" s="5" t="n">
        <v>296.4733968835266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0.04520614613499604</v>
      </c>
      <c r="B26" s="5" t="n">
        <v>280.9277777777778</v>
      </c>
      <c r="C26" s="5" t="n">
        <v>0.07087206811562093</v>
      </c>
      <c r="D26" s="5" t="n">
        <v>295.0018518518519</v>
      </c>
      <c r="E26" s="5" t="n">
        <v>2</v>
      </c>
      <c r="F26" s="5" t="n">
        <v>217693.7514587984</v>
      </c>
      <c r="G26" s="5" t="n">
        <v>569328.1297920113</v>
      </c>
      <c r="H26" s="5" t="n">
        <v>787021.8812508096</v>
      </c>
      <c r="I26" s="5" t="n">
        <v>283.9274168241967</v>
      </c>
      <c r="J26" s="5" t="n">
        <v>297.6625211948641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0.04520614613499604</v>
      </c>
      <c r="B27" s="5" t="n">
        <v>280.9277777777778</v>
      </c>
      <c r="C27" s="5" t="n">
        <v>0.07087206811562093</v>
      </c>
      <c r="D27" s="5" t="n">
        <v>295.0018518518519</v>
      </c>
      <c r="E27" s="5" t="n">
        <v>3</v>
      </c>
      <c r="F27" s="5" t="n">
        <v>305516.4540582374</v>
      </c>
      <c r="G27" s="5" t="n">
        <v>853992.194688017</v>
      </c>
      <c r="H27" s="5" t="n">
        <v>1159508.648746254</v>
      </c>
      <c r="I27" s="5" t="n">
        <v>285.4272363474062</v>
      </c>
      <c r="J27" s="5" t="n">
        <v>298.9217798591566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0.04520614613499604</v>
      </c>
      <c r="B28" s="5" t="n">
        <v>280.9277777777778</v>
      </c>
      <c r="C28" s="5" t="n">
        <v>0.07087206811562093</v>
      </c>
      <c r="D28" s="5" t="n">
        <v>295.0018518518519</v>
      </c>
      <c r="E28" s="5" t="n">
        <v>4</v>
      </c>
      <c r="F28" s="5" t="n">
        <v>414084.7899126723</v>
      </c>
      <c r="G28" s="5" t="n">
        <v>1138656.259584023</v>
      </c>
      <c r="H28" s="5" t="n">
        <v>1552741.049496695</v>
      </c>
      <c r="I28" s="5" t="n">
        <v>286.9270558706156</v>
      </c>
      <c r="J28" s="5" t="n">
        <v>300.251172876404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0.04520614613499604</v>
      </c>
      <c r="B29" s="5" t="n">
        <v>280.9277777777778</v>
      </c>
      <c r="C29" s="5" t="n">
        <v>0.07087206811562093</v>
      </c>
      <c r="D29" s="5" t="n">
        <v>304.075925925926</v>
      </c>
      <c r="E29" s="5" t="n">
        <v>1</v>
      </c>
      <c r="F29" s="5" t="n">
        <v>175832.5997173693</v>
      </c>
      <c r="G29" s="5" t="n">
        <v>267973.7248178986</v>
      </c>
      <c r="H29" s="5" t="n">
        <v>443806.3245352679</v>
      </c>
      <c r="I29" s="5" t="n">
        <v>282.3396603219826</v>
      </c>
      <c r="J29" s="5" t="n">
        <v>305.5811298926654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0.04520614613499604</v>
      </c>
      <c r="B30" s="5" t="n">
        <v>280.9277777777778</v>
      </c>
      <c r="C30" s="5" t="n">
        <v>0.07087206811562093</v>
      </c>
      <c r="D30" s="5" t="n">
        <v>304.075925925926</v>
      </c>
      <c r="E30" s="5" t="n">
        <v>2</v>
      </c>
      <c r="F30" s="5" t="n">
        <v>254139.5662411767</v>
      </c>
      <c r="G30" s="5" t="n">
        <v>535947.4496357973</v>
      </c>
      <c r="H30" s="5" t="n">
        <v>790087.015876974</v>
      </c>
      <c r="I30" s="5" t="n">
        <v>283.7515428661873</v>
      </c>
      <c r="J30" s="5" t="n">
        <v>306.7555680234393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0.04520614613499604</v>
      </c>
      <c r="B31" s="5" t="n">
        <v>280.9277777777778</v>
      </c>
      <c r="C31" s="5" t="n">
        <v>0.07087206811562093</v>
      </c>
      <c r="D31" s="5" t="n">
        <v>304.075925925926</v>
      </c>
      <c r="E31" s="5" t="n">
        <v>3</v>
      </c>
      <c r="F31" s="5" t="n">
        <v>356665.3548556172</v>
      </c>
      <c r="G31" s="5" t="n">
        <v>803921.174453696</v>
      </c>
      <c r="H31" s="5" t="n">
        <v>1160586.529309313</v>
      </c>
      <c r="I31" s="5" t="n">
        <v>285.1634254103921</v>
      </c>
      <c r="J31" s="5" t="n">
        <v>308.012146189326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0.04520614613499604</v>
      </c>
      <c r="B32" s="5" t="n">
        <v>280.9277777777778</v>
      </c>
      <c r="C32" s="5" t="n">
        <v>0.07087206811562093</v>
      </c>
      <c r="D32" s="5" t="n">
        <v>304.075925925926</v>
      </c>
      <c r="E32" s="5" t="n">
        <v>4</v>
      </c>
      <c r="F32" s="5" t="n">
        <v>483409.9655606908</v>
      </c>
      <c r="G32" s="5" t="n">
        <v>1071894.899271595</v>
      </c>
      <c r="H32" s="5" t="n">
        <v>1555304.864832285</v>
      </c>
      <c r="I32" s="5" t="n">
        <v>286.5753079545968</v>
      </c>
      <c r="J32" s="5" t="n">
        <v>309.3508643903253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0.04520614613499604</v>
      </c>
      <c r="B33" s="5" t="n">
        <v>280.9277777777778</v>
      </c>
      <c r="C33" s="5" t="n">
        <v>0.07087206811562093</v>
      </c>
      <c r="D33" s="5" t="n">
        <v>313.15</v>
      </c>
      <c r="E33" s="5" t="n">
        <v>1</v>
      </c>
      <c r="F33" s="5" t="n">
        <v>199908.8075765517</v>
      </c>
      <c r="G33" s="5" t="n">
        <v>244290.18339521</v>
      </c>
      <c r="H33" s="5" t="n">
        <v>444198.9909717616</v>
      </c>
      <c r="I33" s="5" t="n">
        <v>282.2148780182609</v>
      </c>
      <c r="J33" s="5" t="n">
        <v>314.6614041316233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0.04520614613499604</v>
      </c>
      <c r="B34" s="5" t="n">
        <v>280.9277777777778</v>
      </c>
      <c r="C34" s="5" t="n">
        <v>0.07087206811562093</v>
      </c>
      <c r="D34" s="5" t="n">
        <v>313.15</v>
      </c>
      <c r="E34" s="5" t="n">
        <v>2</v>
      </c>
      <c r="F34" s="5" t="n">
        <v>288938.1020752607</v>
      </c>
      <c r="G34" s="5" t="n">
        <v>488580.36679042</v>
      </c>
      <c r="H34" s="5" t="n">
        <v>777518.4688656807</v>
      </c>
      <c r="I34" s="5" t="n">
        <v>283.5019782587441</v>
      </c>
      <c r="J34" s="5" t="n">
        <v>315.7955364603287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0.04520614613499604</v>
      </c>
      <c r="B35" s="5" t="n">
        <v>280.9277777777778</v>
      </c>
      <c r="C35" s="5" t="n">
        <v>0.07087206811562093</v>
      </c>
      <c r="D35" s="5" t="n">
        <v>313.15</v>
      </c>
      <c r="E35" s="5" t="n">
        <v>3</v>
      </c>
      <c r="F35" s="5" t="n">
        <v>405502.4262148289</v>
      </c>
      <c r="G35" s="5" t="n">
        <v>732870.5501856301</v>
      </c>
      <c r="H35" s="5" t="n">
        <v>1138372.976400459</v>
      </c>
      <c r="I35" s="5" t="n">
        <v>284.7890784992272</v>
      </c>
      <c r="J35" s="5" t="n">
        <v>317.0233577852034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0.04520614613499604</v>
      </c>
      <c r="B36" s="5" t="n">
        <v>280.9277777777778</v>
      </c>
      <c r="C36" s="5" t="n">
        <v>0.07087206811562093</v>
      </c>
      <c r="D36" s="5" t="n">
        <v>313.15</v>
      </c>
      <c r="E36" s="5" t="n">
        <v>4</v>
      </c>
      <c r="F36" s="5" t="n">
        <v>549601.7799952565</v>
      </c>
      <c r="G36" s="5" t="n">
        <v>977160.7335808401</v>
      </c>
      <c r="H36" s="5" t="n">
        <v>1526762.513576096</v>
      </c>
      <c r="I36" s="5" t="n">
        <v>286.0761787397103</v>
      </c>
      <c r="J36" s="5" t="n">
        <v>318.3448681062474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0.04520614613499604</v>
      </c>
      <c r="B37" s="5" t="n">
        <v>284.8166666666667</v>
      </c>
      <c r="C37" s="5" t="n">
        <v>0.07087206811562093</v>
      </c>
      <c r="D37" s="5" t="n">
        <v>285.9277777777778</v>
      </c>
      <c r="E37" s="5" t="n">
        <v>1</v>
      </c>
      <c r="F37" s="5" t="n">
        <v>133732.191949501</v>
      </c>
      <c r="G37" s="5" t="n">
        <v>308522.3508732346</v>
      </c>
      <c r="H37" s="5" t="n">
        <v>442254.5428227355</v>
      </c>
      <c r="I37" s="5" t="n">
        <v>286.4452278739197</v>
      </c>
      <c r="J37" s="5" t="n">
        <v>287.4175688841336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0.04520614613499604</v>
      </c>
      <c r="B38" s="5" t="n">
        <v>284.8166666666667</v>
      </c>
      <c r="C38" s="5" t="n">
        <v>0.07087206811562093</v>
      </c>
      <c r="D38" s="5" t="n">
        <v>285.9277777777778</v>
      </c>
      <c r="E38" s="5" t="n">
        <v>2</v>
      </c>
      <c r="F38" s="5" t="n">
        <v>193289.7614501382</v>
      </c>
      <c r="G38" s="5" t="n">
        <v>617044.7017464691</v>
      </c>
      <c r="H38" s="5" t="n">
        <v>810334.4631966073</v>
      </c>
      <c r="I38" s="5" t="n">
        <v>288.0737890811728</v>
      </c>
      <c r="J38" s="5" t="n">
        <v>288.6574932686322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0.04520614613499604</v>
      </c>
      <c r="B39" s="5" t="n">
        <v>284.8166666666667</v>
      </c>
      <c r="C39" s="5" t="n">
        <v>0.07087206811562093</v>
      </c>
      <c r="D39" s="5" t="n">
        <v>285.9277777777778</v>
      </c>
      <c r="E39" s="5" t="n">
        <v>3</v>
      </c>
      <c r="F39" s="5" t="n">
        <v>271267.3291184726</v>
      </c>
      <c r="G39" s="5" t="n">
        <v>925567.0526197037</v>
      </c>
      <c r="H39" s="5" t="n">
        <v>1196834.381738176</v>
      </c>
      <c r="I39" s="5" t="n">
        <v>289.7023502884259</v>
      </c>
      <c r="J39" s="5" t="n">
        <v>289.9594677776453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0.04520614613499604</v>
      </c>
      <c r="B40" s="5" t="n">
        <v>284.8166666666667</v>
      </c>
      <c r="C40" s="5" t="n">
        <v>0.07087206811562093</v>
      </c>
      <c r="D40" s="5" t="n">
        <v>285.9277777777778</v>
      </c>
      <c r="E40" s="5" t="n">
        <v>4</v>
      </c>
      <c r="F40" s="5" t="n">
        <v>367664.8949545041</v>
      </c>
      <c r="G40" s="5" t="n">
        <v>1234089.403492938</v>
      </c>
      <c r="H40" s="5" t="n">
        <v>1601754.298447442</v>
      </c>
      <c r="I40" s="5" t="n">
        <v>291.3309114956789</v>
      </c>
      <c r="J40" s="5" t="n">
        <v>291.3234924111732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0.04520614613499604</v>
      </c>
      <c r="B41" s="5" t="n">
        <v>284.8166666666667</v>
      </c>
      <c r="C41" s="5" t="n">
        <v>0.07087206811562093</v>
      </c>
      <c r="D41" s="5" t="n">
        <v>295.0018518518519</v>
      </c>
      <c r="E41" s="5" t="n">
        <v>1</v>
      </c>
      <c r="F41" s="5" t="n">
        <v>154067.4344710331</v>
      </c>
      <c r="G41" s="5" t="n">
        <v>299923.523264812</v>
      </c>
      <c r="H41" s="5" t="n">
        <v>453990.9577358451</v>
      </c>
      <c r="I41" s="5" t="n">
        <v>286.399838238351</v>
      </c>
      <c r="J41" s="5" t="n">
        <v>296.5366501237027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0.04520614613499604</v>
      </c>
      <c r="B42" s="5" t="n">
        <v>284.8166666666667</v>
      </c>
      <c r="C42" s="5" t="n">
        <v>0.07087206811562093</v>
      </c>
      <c r="D42" s="5" t="n">
        <v>295.0018518518519</v>
      </c>
      <c r="E42" s="5" t="n">
        <v>2</v>
      </c>
      <c r="F42" s="5" t="n">
        <v>222681.2947729593</v>
      </c>
      <c r="G42" s="5" t="n">
        <v>599847.046529624</v>
      </c>
      <c r="H42" s="5" t="n">
        <v>822528.3413025833</v>
      </c>
      <c r="I42" s="5" t="n">
        <v>287.9830098100354</v>
      </c>
      <c r="J42" s="5" t="n">
        <v>297.7825571836838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0.04520614613499604</v>
      </c>
      <c r="B43" s="5" t="n">
        <v>284.8166666666667</v>
      </c>
      <c r="C43" s="5" t="n">
        <v>0.07087206811562093</v>
      </c>
      <c r="D43" s="5" t="n">
        <v>295.0018518518519</v>
      </c>
      <c r="E43" s="5" t="n">
        <v>3</v>
      </c>
      <c r="F43" s="5" t="n">
        <v>312516.0878905971</v>
      </c>
      <c r="G43" s="5" t="n">
        <v>899770.569794436</v>
      </c>
      <c r="H43" s="5" t="n">
        <v>1212286.657685033</v>
      </c>
      <c r="I43" s="5" t="n">
        <v>289.5661813817198</v>
      </c>
      <c r="J43" s="5" t="n">
        <v>299.1002054324652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0.04520614613499604</v>
      </c>
      <c r="B44" s="5" t="n">
        <v>284.8166666666667</v>
      </c>
      <c r="C44" s="5" t="n">
        <v>0.07087206811562093</v>
      </c>
      <c r="D44" s="5" t="n">
        <v>295.0018518518519</v>
      </c>
      <c r="E44" s="5" t="n">
        <v>4</v>
      </c>
      <c r="F44" s="5" t="n">
        <v>423571.8138239469</v>
      </c>
      <c r="G44" s="5" t="n">
        <v>1199694.093059248</v>
      </c>
      <c r="H44" s="5" t="n">
        <v>1623265.906883195</v>
      </c>
      <c r="I44" s="5" t="n">
        <v>291.1493529534042</v>
      </c>
      <c r="J44" s="5" t="n">
        <v>300.4895948700471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0.04520614613499604</v>
      </c>
      <c r="B45" s="5" t="n">
        <v>284.8166666666667</v>
      </c>
      <c r="C45" s="5" t="n">
        <v>0.07087206811562093</v>
      </c>
      <c r="D45" s="5" t="n">
        <v>304.075925925926</v>
      </c>
      <c r="E45" s="5" t="n">
        <v>1</v>
      </c>
      <c r="F45" s="5" t="n">
        <v>178854.18123077</v>
      </c>
      <c r="G45" s="5" t="n">
        <v>284331.4943118079</v>
      </c>
      <c r="H45" s="5" t="n">
        <v>463185.6755425779</v>
      </c>
      <c r="I45" s="5" t="n">
        <v>286.3175344006441</v>
      </c>
      <c r="J45" s="5" t="n">
        <v>305.6468564819374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0.04520614613499604</v>
      </c>
      <c r="B46" s="5" t="n">
        <v>284.8166666666667</v>
      </c>
      <c r="C46" s="5" t="n">
        <v>0.07087206811562093</v>
      </c>
      <c r="D46" s="5" t="n">
        <v>304.075925925926</v>
      </c>
      <c r="E46" s="5" t="n">
        <v>2</v>
      </c>
      <c r="F46" s="5" t="n">
        <v>258506.8076765665</v>
      </c>
      <c r="G46" s="5" t="n">
        <v>568662.9886236158</v>
      </c>
      <c r="H46" s="5" t="n">
        <v>827169.7963001824</v>
      </c>
      <c r="I46" s="5" t="n">
        <v>287.8184021346216</v>
      </c>
      <c r="J46" s="5" t="n">
        <v>306.8813371824282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0.04520614613499604</v>
      </c>
      <c r="B47" s="5" t="n">
        <v>284.8166666666667</v>
      </c>
      <c r="C47" s="5" t="n">
        <v>0.07087206811562093</v>
      </c>
      <c r="D47" s="5" t="n">
        <v>304.075925925926</v>
      </c>
      <c r="E47" s="5" t="n">
        <v>3</v>
      </c>
      <c r="F47" s="5" t="n">
        <v>362794.4426609189</v>
      </c>
      <c r="G47" s="5" t="n">
        <v>852994.4829354237</v>
      </c>
      <c r="H47" s="5" t="n">
        <v>1215788.925596343</v>
      </c>
      <c r="I47" s="5" t="n">
        <v>289.319269868599</v>
      </c>
      <c r="J47" s="5" t="n">
        <v>308.1993694470201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0.04520614613499604</v>
      </c>
      <c r="B48" s="5" t="n">
        <v>284.8166666666667</v>
      </c>
      <c r="C48" s="5" t="n">
        <v>0.07087206811562093</v>
      </c>
      <c r="D48" s="5" t="n">
        <v>304.075925925926</v>
      </c>
      <c r="E48" s="5" t="n">
        <v>4</v>
      </c>
      <c r="F48" s="5" t="n">
        <v>491717.0861838273</v>
      </c>
      <c r="G48" s="5" t="n">
        <v>1137325.977247232</v>
      </c>
      <c r="H48" s="5" t="n">
        <v>1629043.063431059</v>
      </c>
      <c r="I48" s="5" t="n">
        <v>290.8201376025765</v>
      </c>
      <c r="J48" s="5" t="n">
        <v>309.6009532757132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0.04520614613499604</v>
      </c>
      <c r="B49" s="5" t="n">
        <v>284.8166666666667</v>
      </c>
      <c r="C49" s="5" t="n">
        <v>0.07087206811562093</v>
      </c>
      <c r="D49" s="5" t="n">
        <v>313.15</v>
      </c>
      <c r="E49" s="5" t="n">
        <v>1</v>
      </c>
      <c r="F49" s="5" t="n">
        <v>204029.9430946417</v>
      </c>
      <c r="G49" s="5" t="n">
        <v>261746.2640142221</v>
      </c>
      <c r="H49" s="5" t="n">
        <v>465776.2071088638</v>
      </c>
      <c r="I49" s="5" t="n">
        <v>286.198316360799</v>
      </c>
      <c r="J49" s="5" t="n">
        <v>314.7348214384641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0.04520614613499604</v>
      </c>
      <c r="B50" s="5" t="n">
        <v>284.8166666666667</v>
      </c>
      <c r="C50" s="5" t="n">
        <v>0.07087206811562093</v>
      </c>
      <c r="D50" s="5" t="n">
        <v>313.15</v>
      </c>
      <c r="E50" s="5" t="n">
        <v>2</v>
      </c>
      <c r="F50" s="5" t="n">
        <v>294894.583380047</v>
      </c>
      <c r="G50" s="5" t="n">
        <v>523492.5280284442</v>
      </c>
      <c r="H50" s="5" t="n">
        <v>818387.1114084912</v>
      </c>
      <c r="I50" s="5" t="n">
        <v>287.5799660549313</v>
      </c>
      <c r="J50" s="5" t="n">
        <v>315.9345935866358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0.04520614613499604</v>
      </c>
      <c r="B51" s="5" t="n">
        <v>284.8166666666667</v>
      </c>
      <c r="C51" s="5" t="n">
        <v>0.07087206811562093</v>
      </c>
      <c r="D51" s="5" t="n">
        <v>313.15</v>
      </c>
      <c r="E51" s="5" t="n">
        <v>3</v>
      </c>
      <c r="F51" s="5" t="n">
        <v>413861.8900703955</v>
      </c>
      <c r="G51" s="5" t="n">
        <v>785238.7920426663</v>
      </c>
      <c r="H51" s="5" t="n">
        <v>1199100.682113062</v>
      </c>
      <c r="I51" s="5" t="n">
        <v>288.9616157490636</v>
      </c>
      <c r="J51" s="5" t="n">
        <v>317.2299861368735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0.04520614613499604</v>
      </c>
      <c r="B52" s="5" t="n">
        <v>284.8166666666667</v>
      </c>
      <c r="C52" s="5" t="n">
        <v>0.07087206811562093</v>
      </c>
      <c r="D52" s="5" t="n">
        <v>313.15</v>
      </c>
      <c r="E52" s="5" t="n">
        <v>4</v>
      </c>
      <c r="F52" s="5" t="n">
        <v>560931.8631656872</v>
      </c>
      <c r="G52" s="5" t="n">
        <v>1046985.056056888</v>
      </c>
      <c r="H52" s="5" t="n">
        <v>1607916.919222576</v>
      </c>
      <c r="I52" s="5" t="n">
        <v>290.3432654431959</v>
      </c>
      <c r="J52" s="5" t="n">
        <v>318.6209990891774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0.04520614613499604</v>
      </c>
      <c r="B53" s="5" t="n">
        <v>288.7055555555556</v>
      </c>
      <c r="C53" s="5" t="n">
        <v>0.07087206811562093</v>
      </c>
      <c r="D53" s="5" t="n">
        <v>285.9277777777778</v>
      </c>
      <c r="E53" s="5" t="n">
        <v>1</v>
      </c>
      <c r="F53" s="5" t="n">
        <v>138370.8576812134</v>
      </c>
      <c r="G53" s="5" t="n">
        <v>307118.3285885432</v>
      </c>
      <c r="H53" s="5" t="n">
        <v>445489.1862697566</v>
      </c>
      <c r="I53" s="5" t="n">
        <v>290.3293911561493</v>
      </c>
      <c r="J53" s="5" t="n">
        <v>287.4284651951333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0.04520614613499604</v>
      </c>
      <c r="B54" s="5" t="n">
        <v>288.7055555555556</v>
      </c>
      <c r="C54" s="5" t="n">
        <v>0.07087206811562093</v>
      </c>
      <c r="D54" s="5" t="n">
        <v>285.9277777777778</v>
      </c>
      <c r="E54" s="5" t="n">
        <v>2</v>
      </c>
      <c r="F54" s="5" t="n">
        <v>199994.2548085377</v>
      </c>
      <c r="G54" s="5" t="n">
        <v>614236.6571770863</v>
      </c>
      <c r="H54" s="5" t="n">
        <v>814230.911985624</v>
      </c>
      <c r="I54" s="5" t="n">
        <v>291.953226756743</v>
      </c>
      <c r="J54" s="5" t="n">
        <v>288.6706189557426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0.04520614613499604</v>
      </c>
      <c r="B55" s="5" t="n">
        <v>288.7055555555556</v>
      </c>
      <c r="C55" s="5" t="n">
        <v>0.07087206811562093</v>
      </c>
      <c r="D55" s="5" t="n">
        <v>285.9277777777778</v>
      </c>
      <c r="E55" s="5" t="n">
        <v>3</v>
      </c>
      <c r="F55" s="5" t="n">
        <v>280676.5704191026</v>
      </c>
      <c r="G55" s="5" t="n">
        <v>921354.9857656294</v>
      </c>
      <c r="H55" s="5" t="n">
        <v>1202031.556184732</v>
      </c>
      <c r="I55" s="5" t="n">
        <v>293.5770623573367</v>
      </c>
      <c r="J55" s="5" t="n">
        <v>289.9769751258327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0.04520614613499604</v>
      </c>
      <c r="B56" s="5" t="n">
        <v>288.7055555555556</v>
      </c>
      <c r="C56" s="5" t="n">
        <v>0.07087206811562093</v>
      </c>
      <c r="D56" s="5" t="n">
        <v>285.9277777777778</v>
      </c>
      <c r="E56" s="5" t="n">
        <v>4</v>
      </c>
      <c r="F56" s="5" t="n">
        <v>380417.8045129082</v>
      </c>
      <c r="G56" s="5" t="n">
        <v>1228473.314354173</v>
      </c>
      <c r="H56" s="5" t="n">
        <v>1608891.118867081</v>
      </c>
      <c r="I56" s="5" t="n">
        <v>295.2008979579305</v>
      </c>
      <c r="J56" s="5" t="n">
        <v>291.3475337054038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0.04520614613499604</v>
      </c>
      <c r="B57" s="5" t="n">
        <v>288.7055555555556</v>
      </c>
      <c r="C57" s="5" t="n">
        <v>0.07087206811562093</v>
      </c>
      <c r="D57" s="5" t="n">
        <v>295.0018518518519</v>
      </c>
      <c r="E57" s="5" t="n">
        <v>1</v>
      </c>
      <c r="F57" s="5" t="n">
        <v>155521.5961623214</v>
      </c>
      <c r="G57" s="5" t="n">
        <v>299617.8121052235</v>
      </c>
      <c r="H57" s="5" t="n">
        <v>455139.4082675449</v>
      </c>
      <c r="I57" s="5" t="n">
        <v>290.2897334589209</v>
      </c>
      <c r="J57" s="5" t="n">
        <v>296.5405326677519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0.04520614613499604</v>
      </c>
      <c r="B58" s="5" t="n">
        <v>288.7055555555556</v>
      </c>
      <c r="C58" s="5" t="n">
        <v>0.07087206811562093</v>
      </c>
      <c r="D58" s="5" t="n">
        <v>295.0018518518519</v>
      </c>
      <c r="E58" s="5" t="n">
        <v>2</v>
      </c>
      <c r="F58" s="5" t="n">
        <v>224783.0666972928</v>
      </c>
      <c r="G58" s="5" t="n">
        <v>599235.624210447</v>
      </c>
      <c r="H58" s="5" t="n">
        <v>824018.6909077397</v>
      </c>
      <c r="I58" s="5" t="n">
        <v>291.8739113622863</v>
      </c>
      <c r="J58" s="5" t="n">
        <v>297.7875955791836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0.04520614613499604</v>
      </c>
      <c r="B59" s="5" t="n">
        <v>288.7055555555556</v>
      </c>
      <c r="C59" s="5" t="n">
        <v>0.07087206811562093</v>
      </c>
      <c r="D59" s="5" t="n">
        <v>295.0018518518519</v>
      </c>
      <c r="E59" s="5" t="n">
        <v>3</v>
      </c>
      <c r="F59" s="5" t="n">
        <v>315465.7633004725</v>
      </c>
      <c r="G59" s="5" t="n">
        <v>898853.4363156704</v>
      </c>
      <c r="H59" s="5" t="n">
        <v>1214319.199616143</v>
      </c>
      <c r="I59" s="5" t="n">
        <v>293.4580892656516</v>
      </c>
      <c r="J59" s="5" t="n">
        <v>299.1070768068619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0.04520614613499604</v>
      </c>
      <c r="B60" s="5" t="n">
        <v>288.7055555555556</v>
      </c>
      <c r="C60" s="5" t="n">
        <v>0.07087206811562093</v>
      </c>
      <c r="D60" s="5" t="n">
        <v>295.0018518518519</v>
      </c>
      <c r="E60" s="5" t="n">
        <v>4</v>
      </c>
      <c r="F60" s="5" t="n">
        <v>427569.6859718605</v>
      </c>
      <c r="G60" s="5" t="n">
        <v>1198471.248420894</v>
      </c>
      <c r="H60" s="5" t="n">
        <v>1626040.934392754</v>
      </c>
      <c r="I60" s="5" t="n">
        <v>295.0422671690169</v>
      </c>
      <c r="J60" s="5" t="n">
        <v>300.4989763507868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0.04520614613499604</v>
      </c>
      <c r="B61" s="5" t="n">
        <v>288.7055555555556</v>
      </c>
      <c r="C61" s="5" t="n">
        <v>0.07087206811562093</v>
      </c>
      <c r="D61" s="5" t="n">
        <v>304.075925925926</v>
      </c>
      <c r="E61" s="5" t="n">
        <v>1</v>
      </c>
      <c r="F61" s="5" t="n">
        <v>177547.8049089709</v>
      </c>
      <c r="G61" s="5" t="n">
        <v>285124.0942773222</v>
      </c>
      <c r="H61" s="5" t="n">
        <v>462671.8991862931</v>
      </c>
      <c r="I61" s="5" t="n">
        <v>290.2131004064357</v>
      </c>
      <c r="J61" s="5" t="n">
        <v>305.6451139691188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0.04520614613499604</v>
      </c>
      <c r="B62" s="5" t="n">
        <v>288.7055555555556</v>
      </c>
      <c r="C62" s="5" t="n">
        <v>0.07087206811562093</v>
      </c>
      <c r="D62" s="5" t="n">
        <v>304.075925925926</v>
      </c>
      <c r="E62" s="5" t="n">
        <v>2</v>
      </c>
      <c r="F62" s="5" t="n">
        <v>256618.6372673055</v>
      </c>
      <c r="G62" s="5" t="n">
        <v>570248.1885546444</v>
      </c>
      <c r="H62" s="5" t="n">
        <v>826866.8258219499</v>
      </c>
      <c r="I62" s="5" t="n">
        <v>291.7206452573158</v>
      </c>
      <c r="J62" s="5" t="n">
        <v>306.8803096342829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0.04520614613499604</v>
      </c>
      <c r="B63" s="5" t="n">
        <v>288.7055555555556</v>
      </c>
      <c r="C63" s="5" t="n">
        <v>0.07087206811562093</v>
      </c>
      <c r="D63" s="5" t="n">
        <v>304.075925925926</v>
      </c>
      <c r="E63" s="5" t="n">
        <v>3</v>
      </c>
      <c r="F63" s="5" t="n">
        <v>360144.5405657534</v>
      </c>
      <c r="G63" s="5" t="n">
        <v>855372.2828319665</v>
      </c>
      <c r="H63" s="5" t="n">
        <v>1215516.82339772</v>
      </c>
      <c r="I63" s="5" t="n">
        <v>293.2281901081959</v>
      </c>
      <c r="J63" s="5" t="n">
        <v>308.1984465910668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0.04520614613499604</v>
      </c>
      <c r="B64" s="5" t="n">
        <v>288.7055555555556</v>
      </c>
      <c r="C64" s="5" t="n">
        <v>0.07087206811562093</v>
      </c>
      <c r="D64" s="5" t="n">
        <v>304.075925925926</v>
      </c>
      <c r="E64" s="5" t="n">
        <v>4</v>
      </c>
      <c r="F64" s="5" t="n">
        <v>488125.5148043146</v>
      </c>
      <c r="G64" s="5" t="n">
        <v>1140496.377109289</v>
      </c>
      <c r="H64" s="5" t="n">
        <v>1628621.891913603</v>
      </c>
      <c r="I64" s="5" t="n">
        <v>294.7357349590759</v>
      </c>
      <c r="J64" s="5" t="n">
        <v>309.5995248394703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0.04520614613499604</v>
      </c>
      <c r="B65" s="5" t="n">
        <v>288.7055555555556</v>
      </c>
      <c r="C65" s="5" t="n">
        <v>0.07087206811562093</v>
      </c>
      <c r="D65" s="5" t="n">
        <v>313.15</v>
      </c>
      <c r="E65" s="5" t="n">
        <v>1</v>
      </c>
      <c r="F65" s="5" t="n">
        <v>200748.3278385117</v>
      </c>
      <c r="G65" s="5" t="n">
        <v>263637.1751048393</v>
      </c>
      <c r="H65" s="5" t="n">
        <v>464385.502943351</v>
      </c>
      <c r="I65" s="5" t="n">
        <v>290.0994919986936</v>
      </c>
      <c r="J65" s="5" t="n">
        <v>314.7300895141141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0.04520614613499604</v>
      </c>
      <c r="B66" s="5" t="n">
        <v>288.7055555555556</v>
      </c>
      <c r="C66" s="5" t="n">
        <v>0.07087206811562093</v>
      </c>
      <c r="D66" s="5" t="n">
        <v>313.15</v>
      </c>
      <c r="E66" s="5" t="n">
        <v>2</v>
      </c>
      <c r="F66" s="5" t="n">
        <v>290151.5022955164</v>
      </c>
      <c r="G66" s="5" t="n">
        <v>527274.3502096786</v>
      </c>
      <c r="H66" s="5" t="n">
        <v>817425.8525051951</v>
      </c>
      <c r="I66" s="5" t="n">
        <v>291.4934284418316</v>
      </c>
      <c r="J66" s="5" t="n">
        <v>315.9313228662886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0.04520614613499604</v>
      </c>
      <c r="B67" s="5" t="n">
        <v>288.7055555555556</v>
      </c>
      <c r="C67" s="5" t="n">
        <v>0.07087206811562093</v>
      </c>
      <c r="D67" s="5" t="n">
        <v>313.15</v>
      </c>
      <c r="E67" s="5" t="n">
        <v>3</v>
      </c>
      <c r="F67" s="5" t="n">
        <v>407205.3401944992</v>
      </c>
      <c r="G67" s="5" t="n">
        <v>790911.525314518</v>
      </c>
      <c r="H67" s="5" t="n">
        <v>1198116.865509017</v>
      </c>
      <c r="I67" s="5" t="n">
        <v>292.8873648849695</v>
      </c>
      <c r="J67" s="5" t="n">
        <v>317.2266386630829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0.04520614613499604</v>
      </c>
      <c r="B68" s="5" t="n">
        <v>288.7055555555556</v>
      </c>
      <c r="C68" s="5" t="n">
        <v>0.07087206811562093</v>
      </c>
      <c r="D68" s="5" t="n">
        <v>313.15</v>
      </c>
      <c r="E68" s="5" t="n">
        <v>4</v>
      </c>
      <c r="F68" s="5" t="n">
        <v>551909.8415354597</v>
      </c>
      <c r="G68" s="5" t="n">
        <v>1054548.700419357</v>
      </c>
      <c r="H68" s="5" t="n">
        <v>1606458.541954817</v>
      </c>
      <c r="I68" s="5" t="n">
        <v>294.2813013281075</v>
      </c>
      <c r="J68" s="5" t="n">
        <v>318.6160369044972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