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indoor_fan_representation" sheetId="2" state="visible" r:id="rId2"/>
    <sheet name="assembly_components" sheetId="3" state="visible" r:id="rId3"/>
    <sheet name="motor_representation" sheetId="4" state="visible" r:id="rId4"/>
    <sheet name="performance_map" sheetId="5" state="visible" r:id="rId5"/>
    <sheet name="dx_system_representation" sheetId="6" state="visible" r:id="rId6"/>
    <sheet name="performance_map_cooling" sheetId="7" state="visible" r:id="rId7"/>
    <sheet name="performance_map_standby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Continuous unit power draw regardless of fan or DX system operation</t>
      </text>
    </comment>
    <comment ref="A15" authorId="0" shapeId="0">
      <text>
        <t>The corresponding Standard 205 fan assembly representation</t>
      </text>
    </comment>
    <comment ref="B16" authorId="0" shapeId="0">
      <text>
        <t>Position of the fan relative to the cooling coil</t>
      </text>
    </comment>
    <comment ref="A17" authorId="0" shapeId="0">
      <text>
        <t>The corresponding Standard 205 direct expansion system representation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Nominal or rated air flow rate at standard air conditions</t>
      </text>
    </comment>
    <comment ref="B15" authorId="0" shapeId="0">
      <text>
        <t>Fan assembly is enclosed</t>
      </text>
    </comment>
    <comment ref="A16" authorId="0" shapeId="0">
      <text>
        <t>An array of components included in the fan assembly air stream, not including any fans</t>
      </text>
    </comment>
    <comment ref="B17" authorId="0" shapeId="0">
      <text>
        <t>Fraction of efficiency losses transferred into the air stream</t>
      </text>
    </comment>
    <comment ref="B18" authorId="0" shapeId="0">
      <text>
        <t>Maximum impeller rotational speed</t>
      </text>
    </comment>
    <comment ref="B19" authorId="0" shapeId="0">
      <text>
        <t>Minimum impeller rotational speed</t>
      </text>
    </comment>
    <comment ref="B20" authorId="0" shapeId="0">
      <text>
        <t>Type of performance map</t>
      </text>
    </comment>
    <comment ref="B21" authorId="0" shapeId="0">
      <text>
        <t>Type of fan impeller speed control</t>
      </text>
    </comment>
    <comment ref="A22" authorId="0" shapeId="0">
      <text>
        <t>The corresponding Standard 205 motor representation</t>
      </text>
    </comment>
    <comment ref="A23" authorId="0" shapeId="0">
      <text>
        <t>Data group describing fan assembly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Maximum operational input power to the motor</t>
      </text>
    </comment>
    <comment ref="B15" authorId="0" shapeId="0">
      <text>
        <t>Power draw when motor is not operating</t>
      </text>
    </comment>
    <comment ref="B16" authorId="0" shapeId="0">
      <text>
        <t>Number of poles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Mechanical shaft power input to fan assembly</t>
      </text>
    </comment>
    <comment ref="D3" authorId="0" shapeId="0">
      <text>
        <t>Volumetric air flow rate through fan assembly at standard air conditions</t>
      </text>
    </comment>
    <comment ref="E3" authorId="0" shapeId="0">
      <text>
        <t>Rotational speed of fan impeller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Method used to control different speeds of the compressor</t>
      </text>
    </comment>
    <comment ref="B15" authorId="0" shapeId="0">
      <text>
        <t>Cycling degradation coefficient (C~D~) as described in AHRI 210/240</t>
      </text>
    </comment>
    <comment ref="A16" authorId="0" shapeId="0">
      <text>
        <t>Data group describing cooling performance over a range of conditions</t>
      </text>
    </comment>
    <comment ref="A17" authorId="0" shapeId="0">
      <text>
        <t>Data group describing standby performance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indoor_fan_representation!A1" TargetMode="External" Id="rId1" /><Relationship Type="http://schemas.openxmlformats.org/officeDocument/2006/relationships/hyperlink" Target="#dx_system_representation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motor_representation!A1" TargetMode="External" Id="rId2" /><Relationship Type="http://schemas.openxmlformats.org/officeDocument/2006/relationships/hyperlink" Target="#performance_map!A1" TargetMode="External" Id="rId3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RS0002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2 speed, 3.0 ton, 14.3 SEER2 air conditioner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6998e64f-7824-414c-9d48-57e43ee47071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2022-11-23T11:45Z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standby_power</t>
        </is>
      </c>
      <c r="C14" s="5" t="n">
        <v>0</v>
      </c>
      <c r="D14" s="4" t="inlineStr">
        <is>
          <t>W</t>
        </is>
      </c>
      <c r="E14" s="6" t="inlineStr">
        <is>
          <t>✓</t>
        </is>
      </c>
    </row>
    <row r="15">
      <c r="A15" s="4" t="inlineStr">
        <is>
          <t>performance.indoor_fan_representation</t>
        </is>
      </c>
      <c r="B15" s="4" t="n"/>
      <c r="C15" s="5" t="inlineStr">
        <is>
          <t>$indoor_fan_representation</t>
        </is>
      </c>
      <c r="D15" s="4" t="n"/>
      <c r="E15" s="6" t="n"/>
    </row>
    <row r="16">
      <c r="A16" s="4" t="n"/>
      <c r="B16" s="4" t="inlineStr">
        <is>
          <t>fan_position</t>
        </is>
      </c>
      <c r="C16" s="5" t="inlineStr">
        <is>
          <t>DRAW_THROUGH</t>
        </is>
      </c>
      <c r="D16" s="4" t="n"/>
      <c r="E16" s="6" t="n"/>
    </row>
    <row r="17">
      <c r="A17" s="4" t="inlineStr">
        <is>
          <t>performance.dx_system_representation</t>
        </is>
      </c>
      <c r="B17" s="4" t="n"/>
      <c r="C17" s="5" t="inlineStr">
        <is>
          <t>$dx_system_representation</t>
        </is>
      </c>
      <c r="D17" s="4" t="n"/>
      <c r="E17" s="6" t="n"/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6" showErrorMessage="1" showInputMessage="1" allowBlank="1" type="list">
      <formula1>"BLOW_THROUGH,DRAW_THROUGH"</formula1>
    </dataValidation>
  </dataValidations>
  <hyperlinks>
    <hyperlink ref="C15" r:id="rId1"/>
    <hyperlink ref="C17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1200 cfm Electronically Commutated Motor (ECM) fan (0.300 W/cfm @ 0.50 in. H2O)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d12dc5a9-f8bc-4190-9286-c4096ec8ea2f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2022-11-23T11:45Z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performance.indoor_fan_representation.performance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nominal_standard_air_volumetric_flow_rate</t>
        </is>
      </c>
      <c r="C14" s="5" t="n">
        <v>0.5663369318399998</v>
      </c>
      <c r="D14" s="4" t="inlineStr">
        <is>
          <t>m3/s</t>
        </is>
      </c>
      <c r="E14" s="6" t="inlineStr">
        <is>
          <t>✓</t>
        </is>
      </c>
    </row>
    <row r="15">
      <c r="A15" s="4" t="n"/>
      <c r="B15" s="4" t="inlineStr">
        <is>
          <t xml:space="preserve">        is_enclosed</t>
        </is>
      </c>
      <c r="C15" s="5" t="b">
        <v>1</v>
      </c>
      <c r="D15" s="4" t="n"/>
      <c r="E15" s="6" t="inlineStr">
        <is>
          <t>✓</t>
        </is>
      </c>
    </row>
    <row r="16">
      <c r="A16" s="4" t="inlineStr">
        <is>
          <t>performance.indoor_fan_representation.performance.assembly_components</t>
        </is>
      </c>
      <c r="B16" s="4" t="n"/>
      <c r="C16" s="5" t="inlineStr">
        <is>
          <t>$assembly_components</t>
        </is>
      </c>
      <c r="D16" s="4" t="n"/>
      <c r="E16" s="6" t="n"/>
    </row>
    <row r="17">
      <c r="A17" s="4" t="n"/>
      <c r="B17" s="4" t="inlineStr">
        <is>
          <t xml:space="preserve">        heat_loss_fraction</t>
        </is>
      </c>
      <c r="C17" s="5" t="n">
        <v>1</v>
      </c>
      <c r="D17" s="4" t="inlineStr">
        <is>
          <t>-</t>
        </is>
      </c>
      <c r="E17" s="6" t="inlineStr">
        <is>
          <t>✓</t>
        </is>
      </c>
    </row>
    <row r="18">
      <c r="A18" s="4" t="n"/>
      <c r="B18" s="4" t="inlineStr">
        <is>
          <t xml:space="preserve">        maximum_impeller_rotational_speed</t>
        </is>
      </c>
      <c r="C18" s="5" t="n">
        <v>25</v>
      </c>
      <c r="D18" s="4" t="inlineStr">
        <is>
          <t>rev/s</t>
        </is>
      </c>
      <c r="E18" s="6" t="inlineStr">
        <is>
          <t>✓</t>
        </is>
      </c>
    </row>
    <row r="19">
      <c r="A19" s="4" t="n"/>
      <c r="B19" s="4" t="inlineStr">
        <is>
          <t xml:space="preserve">        minimum_impeller_rotational_speed</t>
        </is>
      </c>
      <c r="C19" s="5" t="n">
        <v>0</v>
      </c>
      <c r="D19" s="4" t="inlineStr">
        <is>
          <t>rev/s</t>
        </is>
      </c>
      <c r="E19" s="6" t="inlineStr">
        <is>
          <t>✓</t>
        </is>
      </c>
    </row>
    <row r="20">
      <c r="A20" s="4" t="n"/>
      <c r="B20" s="4" t="inlineStr">
        <is>
          <t xml:space="preserve">        operation_speed_control_type</t>
        </is>
      </c>
      <c r="C20" s="5" t="inlineStr">
        <is>
          <t>DISCRETE</t>
        </is>
      </c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installation_speed_control_type</t>
        </is>
      </c>
      <c r="C21" s="5" t="inlineStr">
        <is>
          <t>FIXED</t>
        </is>
      </c>
      <c r="D21" s="4" t="n"/>
      <c r="E21" s="6" t="inlineStr">
        <is>
          <t>✓</t>
        </is>
      </c>
    </row>
    <row r="22">
      <c r="A22" s="4" t="inlineStr">
        <is>
          <t>performance.indoor_fan_representation.performance.motor_representation</t>
        </is>
      </c>
      <c r="B22" s="4" t="n"/>
      <c r="C22" s="5" t="inlineStr">
        <is>
          <t>$motor_representation</t>
        </is>
      </c>
      <c r="D22" s="4" t="n"/>
      <c r="E22" s="6" t="n"/>
    </row>
    <row r="23">
      <c r="A23" s="4" t="inlineStr">
        <is>
          <t>performance.indoor_fan_representation.performance.performance_map</t>
        </is>
      </c>
      <c r="B23" s="4" t="n"/>
      <c r="C23" s="5" t="inlineStr">
        <is>
          <t>$performance_map</t>
        </is>
      </c>
      <c r="D23" s="4" t="n"/>
      <c r="E23" s="6" t="inlineStr">
        <is>
          <t>✓</t>
        </is>
      </c>
    </row>
  </sheetData>
  <dataValidations count="4">
    <dataValidation sqref="C5" showErrorMessage="1" showInputMessage="1" allowBlank="1" type="list">
      <formula1>"RS0001,RS0002,RS0003,RS0004,RS0005,RS0006,RS0007"</formula1>
    </dataValidation>
    <dataValidation sqref="C15" showErrorMessage="1" showInputMessage="1" allowBlank="1" type="list">
      <formula1>"TRUE,FALSE"</formula1>
    </dataValidation>
    <dataValidation sqref="C20" showErrorMessage="1" showInputMessage="1" allowBlank="1" type="list">
      <formula1>"DISCRETE,CONTINUOUS"</formula1>
    </dataValidation>
    <dataValidation sqref="C21" showErrorMessage="1" showInputMessage="1" allowBlank="1" type="list">
      <formula1>"FIXED,VARIABLE"</formula1>
    </dataValidation>
  </dataValidations>
  <hyperlinks>
    <hyperlink ref="C16" r:id="rId1"/>
    <hyperlink ref="C22" r:id="rId2"/>
    <hyperlink ref="C23" r:id="rId3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wet_pressure_difference</t>
        </is>
      </c>
    </row>
    <row r="3">
      <c r="A3" s="4" t="n"/>
      <c r="B3" s="4" t="inlineStr">
        <is>
          <t>Pa</t>
        </is>
      </c>
    </row>
    <row r="4">
      <c r="A4" s="5" t="inlineStr">
        <is>
          <t>COIL</t>
        </is>
      </c>
      <c r="B4" s="5" t="n">
        <v>75</v>
      </c>
    </row>
  </sheetData>
  <dataValidations count="1">
    <dataValidation sqref="A4" showErrorMessage="1" showInputMessage="1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description</t>
        </is>
      </c>
      <c r="C7" s="5" t="inlineStr">
        <is>
          <t>Placeholder motor representation (performance characterized in parent RS0003 fan assembly)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id</t>
        </is>
      </c>
      <c r="C8" s="5" t="inlineStr">
        <is>
          <t>48511b7d-9a5b-4dcc-b021-16ae6bf99d87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inlineStr">
        <is>
          <t>2022-11-23T11:45Z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performance.indoor_fan_representation.performance.motor_representation.performance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        maximum_power</t>
        </is>
      </c>
      <c r="C14" s="5" t="n">
        <v>670.2202799999999</v>
      </c>
      <c r="D14" s="4" t="inlineStr">
        <is>
          <t>W</t>
        </is>
      </c>
      <c r="E14" s="6" t="inlineStr">
        <is>
          <t>✓</t>
        </is>
      </c>
    </row>
    <row r="15">
      <c r="A15" s="4" t="n"/>
      <c r="B15" s="4" t="inlineStr">
        <is>
          <t xml:space="preserve">                standby_power</t>
        </is>
      </c>
      <c r="C15" s="5" t="n">
        <v>0</v>
      </c>
      <c r="D15" s="4" t="inlineStr">
        <is>
          <t>W</t>
        </is>
      </c>
      <c r="E15" s="6" t="inlineStr">
        <is>
          <t>✓</t>
        </is>
      </c>
    </row>
    <row r="16">
      <c r="A16" s="4" t="n"/>
      <c r="B16" s="4" t="inlineStr">
        <is>
          <t xml:space="preserve">                number_of_poles</t>
        </is>
      </c>
      <c r="C16" s="5" t="n">
        <v>6</v>
      </c>
      <c r="D16" s="4" t="n"/>
      <c r="E16" s="6" t="inlineStr">
        <is>
          <t>✓</t>
        </is>
      </c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shaft_power</t>
        </is>
      </c>
      <c r="D3" s="9" t="inlineStr">
        <is>
          <t>standard_air_volumetric_flow_rate</t>
        </is>
      </c>
      <c r="E3" s="9" t="inlineStr">
        <is>
          <t>impeller_rotational_speed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W</t>
        </is>
      </c>
      <c r="D4" s="4" t="inlineStr">
        <is>
          <t>m3/s</t>
        </is>
      </c>
      <c r="E4" s="4" t="inlineStr">
        <is>
          <t>rev/s</t>
        </is>
      </c>
    </row>
    <row r="5">
      <c r="A5" s="5" t="n">
        <v>1</v>
      </c>
      <c r="B5" s="5" t="n">
        <v>0</v>
      </c>
      <c r="C5" s="5" t="n">
        <v>68.83809472514373</v>
      </c>
      <c r="D5" s="5" t="n">
        <v>0.3874951045219452</v>
      </c>
      <c r="E5" s="5" t="n">
        <v>9.901132629301726</v>
      </c>
    </row>
    <row r="6">
      <c r="A6" s="5" t="n">
        <v>1</v>
      </c>
      <c r="B6" s="5" t="n">
        <v>59.7796645225248</v>
      </c>
      <c r="C6" s="5" t="n">
        <v>115.1456321637483</v>
      </c>
      <c r="D6" s="5" t="n">
        <v>0.3874951045219452</v>
      </c>
      <c r="E6" s="5" t="n">
        <v>11.16966357509329</v>
      </c>
    </row>
    <row r="7">
      <c r="A7" s="5" t="n">
        <v>1</v>
      </c>
      <c r="B7" s="5" t="n">
        <v>119.5593290450496</v>
      </c>
      <c r="C7" s="5" t="n">
        <v>161.4531696023529</v>
      </c>
      <c r="D7" s="5" t="n">
        <v>0.3874951045219452</v>
      </c>
      <c r="E7" s="5" t="n">
        <v>12.43819452088485</v>
      </c>
    </row>
    <row r="8">
      <c r="A8" s="5" t="n">
        <v>1</v>
      </c>
      <c r="B8" s="5" t="n">
        <v>179.3389935675744</v>
      </c>
      <c r="C8" s="5" t="n">
        <v>207.7607070409575</v>
      </c>
      <c r="D8" s="5" t="n">
        <v>0.3874951045219452</v>
      </c>
      <c r="E8" s="5" t="n">
        <v>13.70672546667641</v>
      </c>
    </row>
    <row r="9">
      <c r="A9" s="5" t="n">
        <v>1</v>
      </c>
      <c r="B9" s="5" t="n">
        <v>239.1186580900992</v>
      </c>
      <c r="C9" s="5" t="n">
        <v>254.0682444795621</v>
      </c>
      <c r="D9" s="5" t="n">
        <v>0.3874951045219452</v>
      </c>
      <c r="E9" s="5" t="n">
        <v>14.97525641246798</v>
      </c>
    </row>
    <row r="10">
      <c r="A10" s="5" t="n">
        <v>1</v>
      </c>
      <c r="B10" s="5" t="n">
        <v>298.898322612624</v>
      </c>
      <c r="C10" s="5" t="n">
        <v>300.3757819181668</v>
      </c>
      <c r="D10" s="5" t="n">
        <v>0.3874951045219452</v>
      </c>
      <c r="E10" s="5" t="n">
        <v>16.24378735825954</v>
      </c>
    </row>
    <row r="11">
      <c r="A11" s="5" t="n">
        <v>2</v>
      </c>
      <c r="B11" s="5" t="n">
        <v>0</v>
      </c>
      <c r="C11" s="5" t="n">
        <v>68.83809472514373</v>
      </c>
      <c r="D11" s="5" t="n">
        <v>0.3874951045219452</v>
      </c>
      <c r="E11" s="5" t="n">
        <v>9.901132629301726</v>
      </c>
    </row>
    <row r="12">
      <c r="A12" s="5" t="n">
        <v>2</v>
      </c>
      <c r="B12" s="5" t="n">
        <v>59.7796645225248</v>
      </c>
      <c r="C12" s="5" t="n">
        <v>115.1456321637483</v>
      </c>
      <c r="D12" s="5" t="n">
        <v>0.3874951045219452</v>
      </c>
      <c r="E12" s="5" t="n">
        <v>11.16966357509329</v>
      </c>
    </row>
    <row r="13">
      <c r="A13" s="5" t="n">
        <v>2</v>
      </c>
      <c r="B13" s="5" t="n">
        <v>119.5593290450496</v>
      </c>
      <c r="C13" s="5" t="n">
        <v>161.4531696023529</v>
      </c>
      <c r="D13" s="5" t="n">
        <v>0.3874951045219452</v>
      </c>
      <c r="E13" s="5" t="n">
        <v>12.43819452088485</v>
      </c>
    </row>
    <row r="14">
      <c r="A14" s="5" t="n">
        <v>2</v>
      </c>
      <c r="B14" s="5" t="n">
        <v>179.3389935675744</v>
      </c>
      <c r="C14" s="5" t="n">
        <v>207.7607070409575</v>
      </c>
      <c r="D14" s="5" t="n">
        <v>0.3874951045219452</v>
      </c>
      <c r="E14" s="5" t="n">
        <v>13.70672546667641</v>
      </c>
    </row>
    <row r="15">
      <c r="A15" s="5" t="n">
        <v>2</v>
      </c>
      <c r="B15" s="5" t="n">
        <v>239.1186580900992</v>
      </c>
      <c r="C15" s="5" t="n">
        <v>254.0682444795621</v>
      </c>
      <c r="D15" s="5" t="n">
        <v>0.3874951045219452</v>
      </c>
      <c r="E15" s="5" t="n">
        <v>14.97525641246798</v>
      </c>
    </row>
    <row r="16">
      <c r="A16" s="5" t="n">
        <v>2</v>
      </c>
      <c r="B16" s="5" t="n">
        <v>298.898322612624</v>
      </c>
      <c r="C16" s="5" t="n">
        <v>300.3757819181668</v>
      </c>
      <c r="D16" s="5" t="n">
        <v>0.3874951045219452</v>
      </c>
      <c r="E16" s="5" t="n">
        <v>16.24378735825954</v>
      </c>
    </row>
    <row r="17">
      <c r="A17" s="5" t="n">
        <v>3</v>
      </c>
      <c r="B17" s="5" t="n">
        <v>0</v>
      </c>
      <c r="C17" s="5" t="n">
        <v>83.19223158684514</v>
      </c>
      <c r="D17" s="5" t="n">
        <v>0.4125611994830743</v>
      </c>
      <c r="E17" s="5" t="n">
        <v>10.54161228391567</v>
      </c>
    </row>
    <row r="18">
      <c r="A18" s="5" t="n">
        <v>3</v>
      </c>
      <c r="B18" s="5" t="n">
        <v>59.7796645225248</v>
      </c>
      <c r="C18" s="5" t="n">
        <v>132.4952884973257</v>
      </c>
      <c r="D18" s="5" t="n">
        <v>0.4125611994830743</v>
      </c>
      <c r="E18" s="5" t="n">
        <v>11.89220134289958</v>
      </c>
    </row>
    <row r="19">
      <c r="A19" s="5" t="n">
        <v>3</v>
      </c>
      <c r="B19" s="5" t="n">
        <v>119.5593290450496</v>
      </c>
      <c r="C19" s="5" t="n">
        <v>181.7983454078063</v>
      </c>
      <c r="D19" s="5" t="n">
        <v>0.4125611994830743</v>
      </c>
      <c r="E19" s="5" t="n">
        <v>13.24279040188349</v>
      </c>
    </row>
    <row r="20">
      <c r="A20" s="5" t="n">
        <v>3</v>
      </c>
      <c r="B20" s="5" t="n">
        <v>179.3389935675744</v>
      </c>
      <c r="C20" s="5" t="n">
        <v>231.1014023182869</v>
      </c>
      <c r="D20" s="5" t="n">
        <v>0.4125611994830743</v>
      </c>
      <c r="E20" s="5" t="n">
        <v>14.5933794608674</v>
      </c>
    </row>
    <row r="21">
      <c r="A21" s="5" t="n">
        <v>3</v>
      </c>
      <c r="B21" s="5" t="n">
        <v>239.1186580900992</v>
      </c>
      <c r="C21" s="5" t="n">
        <v>280.4044592287675</v>
      </c>
      <c r="D21" s="5" t="n">
        <v>0.4125611994830743</v>
      </c>
      <c r="E21" s="5" t="n">
        <v>15.94396851985132</v>
      </c>
    </row>
    <row r="22">
      <c r="A22" s="5" t="n">
        <v>3</v>
      </c>
      <c r="B22" s="5" t="n">
        <v>298.898322612624</v>
      </c>
      <c r="C22" s="5" t="n">
        <v>329.707516139248</v>
      </c>
      <c r="D22" s="5" t="n">
        <v>0.4125611994830743</v>
      </c>
      <c r="E22" s="5" t="n">
        <v>17.29455757883522</v>
      </c>
    </row>
    <row r="23">
      <c r="A23" s="5" t="n">
        <v>4</v>
      </c>
      <c r="B23" s="5" t="n">
        <v>0</v>
      </c>
      <c r="C23" s="5" t="n">
        <v>83.19223158684514</v>
      </c>
      <c r="D23" s="5" t="n">
        <v>0.4125611994830743</v>
      </c>
      <c r="E23" s="5" t="n">
        <v>10.54161228391567</v>
      </c>
    </row>
    <row r="24">
      <c r="A24" s="5" t="n">
        <v>4</v>
      </c>
      <c r="B24" s="5" t="n">
        <v>59.7796645225248</v>
      </c>
      <c r="C24" s="5" t="n">
        <v>132.4952884973257</v>
      </c>
      <c r="D24" s="5" t="n">
        <v>0.4125611994830743</v>
      </c>
      <c r="E24" s="5" t="n">
        <v>11.89220134289958</v>
      </c>
    </row>
    <row r="25">
      <c r="A25" s="5" t="n">
        <v>4</v>
      </c>
      <c r="B25" s="5" t="n">
        <v>119.5593290450496</v>
      </c>
      <c r="C25" s="5" t="n">
        <v>181.7983454078063</v>
      </c>
      <c r="D25" s="5" t="n">
        <v>0.4125611994830743</v>
      </c>
      <c r="E25" s="5" t="n">
        <v>13.24279040188349</v>
      </c>
    </row>
    <row r="26">
      <c r="A26" s="5" t="n">
        <v>4</v>
      </c>
      <c r="B26" s="5" t="n">
        <v>179.3389935675744</v>
      </c>
      <c r="C26" s="5" t="n">
        <v>231.1014023182869</v>
      </c>
      <c r="D26" s="5" t="n">
        <v>0.4125611994830743</v>
      </c>
      <c r="E26" s="5" t="n">
        <v>14.5933794608674</v>
      </c>
    </row>
    <row r="27">
      <c r="A27" s="5" t="n">
        <v>4</v>
      </c>
      <c r="B27" s="5" t="n">
        <v>239.1186580900992</v>
      </c>
      <c r="C27" s="5" t="n">
        <v>280.4044592287675</v>
      </c>
      <c r="D27" s="5" t="n">
        <v>0.4125611994830743</v>
      </c>
      <c r="E27" s="5" t="n">
        <v>15.94396851985132</v>
      </c>
    </row>
    <row r="28">
      <c r="A28" s="5" t="n">
        <v>4</v>
      </c>
      <c r="B28" s="5" t="n">
        <v>298.898322612624</v>
      </c>
      <c r="C28" s="5" t="n">
        <v>329.707516139248</v>
      </c>
      <c r="D28" s="5" t="n">
        <v>0.4125611994830743</v>
      </c>
      <c r="E28" s="5" t="n">
        <v>17.29455757883522</v>
      </c>
    </row>
    <row r="29">
      <c r="A29" s="5" t="n">
        <v>5</v>
      </c>
      <c r="B29" s="5" t="n">
        <v>0</v>
      </c>
      <c r="C29" s="5" t="n">
        <v>210.055716975</v>
      </c>
      <c r="D29" s="5" t="n">
        <v>0.5578418778623998</v>
      </c>
      <c r="E29" s="5" t="n">
        <v>14.25377083333333</v>
      </c>
    </row>
    <row r="30">
      <c r="A30" s="5" t="n">
        <v>5</v>
      </c>
      <c r="B30" s="5" t="n">
        <v>59.7796645225248</v>
      </c>
      <c r="C30" s="5" t="n">
        <v>276.720516975</v>
      </c>
      <c r="D30" s="5" t="n">
        <v>0.5578418778623998</v>
      </c>
      <c r="E30" s="5" t="n">
        <v>16.07996083333334</v>
      </c>
    </row>
    <row r="31">
      <c r="A31" s="5" t="n">
        <v>5</v>
      </c>
      <c r="B31" s="5" t="n">
        <v>119.5593290450496</v>
      </c>
      <c r="C31" s="5" t="n">
        <v>343.3853169749999</v>
      </c>
      <c r="D31" s="5" t="n">
        <v>0.5578418778623998</v>
      </c>
      <c r="E31" s="5" t="n">
        <v>17.90615083333333</v>
      </c>
    </row>
    <row r="32">
      <c r="A32" s="5" t="n">
        <v>5</v>
      </c>
      <c r="B32" s="5" t="n">
        <v>179.3389935675744</v>
      </c>
      <c r="C32" s="5" t="n">
        <v>410.0501169749999</v>
      </c>
      <c r="D32" s="5" t="n">
        <v>0.5578418778623998</v>
      </c>
      <c r="E32" s="5" t="n">
        <v>19.73234083333333</v>
      </c>
    </row>
    <row r="33">
      <c r="A33" s="5" t="n">
        <v>5</v>
      </c>
      <c r="B33" s="5" t="n">
        <v>239.1186580900992</v>
      </c>
      <c r="C33" s="5" t="n">
        <v>476.7149169749999</v>
      </c>
      <c r="D33" s="5" t="n">
        <v>0.5578418778623998</v>
      </c>
      <c r="E33" s="5" t="n">
        <v>21.55853083333333</v>
      </c>
    </row>
    <row r="34">
      <c r="A34" s="5" t="n">
        <v>5</v>
      </c>
      <c r="B34" s="5" t="n">
        <v>298.898322612624</v>
      </c>
      <c r="C34" s="5" t="n">
        <v>543.379716975</v>
      </c>
      <c r="D34" s="5" t="n">
        <v>0.5578418778623998</v>
      </c>
      <c r="E34" s="5" t="n">
        <v>23.38472083333334</v>
      </c>
    </row>
    <row r="35">
      <c r="A35" s="5" t="n">
        <v>6</v>
      </c>
      <c r="B35" s="5" t="n">
        <v>0</v>
      </c>
      <c r="C35" s="5" t="n">
        <v>210.055716975</v>
      </c>
      <c r="D35" s="5" t="n">
        <v>0.5578418778623998</v>
      </c>
      <c r="E35" s="5" t="n">
        <v>14.25377083333333</v>
      </c>
    </row>
    <row r="36">
      <c r="A36" s="5" t="n">
        <v>6</v>
      </c>
      <c r="B36" s="5" t="n">
        <v>59.7796645225248</v>
      </c>
      <c r="C36" s="5" t="n">
        <v>276.720516975</v>
      </c>
      <c r="D36" s="5" t="n">
        <v>0.5578418778623998</v>
      </c>
      <c r="E36" s="5" t="n">
        <v>16.07996083333334</v>
      </c>
    </row>
    <row r="37">
      <c r="A37" s="5" t="n">
        <v>6</v>
      </c>
      <c r="B37" s="5" t="n">
        <v>119.5593290450496</v>
      </c>
      <c r="C37" s="5" t="n">
        <v>343.3853169749999</v>
      </c>
      <c r="D37" s="5" t="n">
        <v>0.5578418778623998</v>
      </c>
      <c r="E37" s="5" t="n">
        <v>17.90615083333333</v>
      </c>
    </row>
    <row r="38">
      <c r="A38" s="5" t="n">
        <v>6</v>
      </c>
      <c r="B38" s="5" t="n">
        <v>179.3389935675744</v>
      </c>
      <c r="C38" s="5" t="n">
        <v>410.0501169749999</v>
      </c>
      <c r="D38" s="5" t="n">
        <v>0.5578418778623998</v>
      </c>
      <c r="E38" s="5" t="n">
        <v>19.73234083333333</v>
      </c>
    </row>
    <row r="39">
      <c r="A39" s="5" t="n">
        <v>6</v>
      </c>
      <c r="B39" s="5" t="n">
        <v>239.1186580900992</v>
      </c>
      <c r="C39" s="5" t="n">
        <v>476.7149169749999</v>
      </c>
      <c r="D39" s="5" t="n">
        <v>0.5578418778623998</v>
      </c>
      <c r="E39" s="5" t="n">
        <v>21.55853083333333</v>
      </c>
    </row>
    <row r="40">
      <c r="A40" s="5" t="n">
        <v>6</v>
      </c>
      <c r="B40" s="5" t="n">
        <v>298.898322612624</v>
      </c>
      <c r="C40" s="5" t="n">
        <v>543.379716975</v>
      </c>
      <c r="D40" s="5" t="n">
        <v>0.5578418778623998</v>
      </c>
      <c r="E40" s="5" t="n">
        <v>23.38472083333334</v>
      </c>
    </row>
    <row r="41">
      <c r="A41" s="5" t="n">
        <v>7</v>
      </c>
      <c r="B41" s="5" t="n">
        <v>0</v>
      </c>
      <c r="C41" s="5" t="n">
        <v>220.1169</v>
      </c>
      <c r="D41" s="5" t="n">
        <v>0.5663369318399998</v>
      </c>
      <c r="E41" s="5" t="n">
        <v>14.47083333333333</v>
      </c>
    </row>
    <row r="42">
      <c r="A42" s="5" t="n">
        <v>7</v>
      </c>
      <c r="B42" s="5" t="n">
        <v>59.7796645225248</v>
      </c>
      <c r="C42" s="5" t="n">
        <v>287.7969</v>
      </c>
      <c r="D42" s="5" t="n">
        <v>0.5663369318399998</v>
      </c>
      <c r="E42" s="5" t="n">
        <v>16.32483333333334</v>
      </c>
    </row>
    <row r="43">
      <c r="A43" s="5" t="n">
        <v>7</v>
      </c>
      <c r="B43" s="5" t="n">
        <v>119.5593290450496</v>
      </c>
      <c r="C43" s="5" t="n">
        <v>355.4769</v>
      </c>
      <c r="D43" s="5" t="n">
        <v>0.5663369318399998</v>
      </c>
      <c r="E43" s="5" t="n">
        <v>18.17883333333333</v>
      </c>
    </row>
    <row r="44">
      <c r="A44" s="5" t="n">
        <v>7</v>
      </c>
      <c r="B44" s="5" t="n">
        <v>179.3389935675744</v>
      </c>
      <c r="C44" s="5" t="n">
        <v>423.1569</v>
      </c>
      <c r="D44" s="5" t="n">
        <v>0.5663369318399998</v>
      </c>
      <c r="E44" s="5" t="n">
        <v>20.03283333333333</v>
      </c>
    </row>
    <row r="45">
      <c r="A45" s="5" t="n">
        <v>7</v>
      </c>
      <c r="B45" s="5" t="n">
        <v>239.1186580900992</v>
      </c>
      <c r="C45" s="5" t="n">
        <v>490.8369</v>
      </c>
      <c r="D45" s="5" t="n">
        <v>0.5663369318399998</v>
      </c>
      <c r="E45" s="5" t="n">
        <v>21.88683333333333</v>
      </c>
    </row>
    <row r="46">
      <c r="A46" s="5" t="n">
        <v>7</v>
      </c>
      <c r="B46" s="5" t="n">
        <v>298.898322612624</v>
      </c>
      <c r="C46" s="5" t="n">
        <v>558.5169</v>
      </c>
      <c r="D46" s="5" t="n">
        <v>0.5663369318399998</v>
      </c>
      <c r="E46" s="5" t="n">
        <v>23.74083333333333</v>
      </c>
    </row>
    <row r="47">
      <c r="A47" s="5" t="n">
        <v>8</v>
      </c>
      <c r="B47" s="5" t="n">
        <v>0</v>
      </c>
      <c r="C47" s="5" t="n">
        <v>220.1169</v>
      </c>
      <c r="D47" s="5" t="n">
        <v>0.5663369318399998</v>
      </c>
      <c r="E47" s="5" t="n">
        <v>14.47083333333333</v>
      </c>
    </row>
    <row r="48">
      <c r="A48" s="5" t="n">
        <v>8</v>
      </c>
      <c r="B48" s="5" t="n">
        <v>59.7796645225248</v>
      </c>
      <c r="C48" s="5" t="n">
        <v>287.7969</v>
      </c>
      <c r="D48" s="5" t="n">
        <v>0.5663369318399998</v>
      </c>
      <c r="E48" s="5" t="n">
        <v>16.32483333333334</v>
      </c>
    </row>
    <row r="49">
      <c r="A49" s="5" t="n">
        <v>8</v>
      </c>
      <c r="B49" s="5" t="n">
        <v>119.5593290450496</v>
      </c>
      <c r="C49" s="5" t="n">
        <v>355.4769</v>
      </c>
      <c r="D49" s="5" t="n">
        <v>0.5663369318399998</v>
      </c>
      <c r="E49" s="5" t="n">
        <v>18.17883333333333</v>
      </c>
    </row>
    <row r="50">
      <c r="A50" s="5" t="n">
        <v>8</v>
      </c>
      <c r="B50" s="5" t="n">
        <v>179.3389935675744</v>
      </c>
      <c r="C50" s="5" t="n">
        <v>423.1569</v>
      </c>
      <c r="D50" s="5" t="n">
        <v>0.5663369318399998</v>
      </c>
      <c r="E50" s="5" t="n">
        <v>20.03283333333333</v>
      </c>
    </row>
    <row r="51">
      <c r="A51" s="5" t="n">
        <v>8</v>
      </c>
      <c r="B51" s="5" t="n">
        <v>239.1186580900992</v>
      </c>
      <c r="C51" s="5" t="n">
        <v>490.8369</v>
      </c>
      <c r="D51" s="5" t="n">
        <v>0.5663369318399998</v>
      </c>
      <c r="E51" s="5" t="n">
        <v>21.88683333333333</v>
      </c>
    </row>
    <row r="52">
      <c r="A52" s="5" t="n">
        <v>8</v>
      </c>
      <c r="B52" s="5" t="n">
        <v>298.898322612624</v>
      </c>
      <c r="C52" s="5" t="n">
        <v>558.5169</v>
      </c>
      <c r="D52" s="5" t="n">
        <v>0.5663369318399998</v>
      </c>
      <c r="E52" s="5" t="n">
        <v>23.74083333333333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36.6 kBtu/h, 3.65 COP, 0.73 SHR cooling coil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cf06d1d2-67f3-4b07-b51a-71860bc4541c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2022-11-23T11:45Z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performance.dx_system_representation.performance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compressor_speed_control_type</t>
        </is>
      </c>
      <c r="C14" s="5" t="inlineStr">
        <is>
          <t>DISCRETE</t>
        </is>
      </c>
      <c r="D14" s="4" t="n"/>
      <c r="E14" s="6" t="inlineStr">
        <is>
          <t>✓</t>
        </is>
      </c>
    </row>
    <row r="15">
      <c r="A15" s="4" t="n"/>
      <c r="B15" s="4" t="inlineStr">
        <is>
          <t xml:space="preserve">        cycling_degradation_coefficient</t>
        </is>
      </c>
      <c r="C15" s="5" t="n">
        <v>0.1</v>
      </c>
      <c r="D15" s="4" t="inlineStr">
        <is>
          <t>-</t>
        </is>
      </c>
      <c r="E15" s="6" t="inlineStr">
        <is>
          <t>✓</t>
        </is>
      </c>
    </row>
    <row r="16">
      <c r="A16" s="4" t="inlineStr">
        <is>
          <t>performance.dx_system_representation.performance.performance_map_cooling</t>
        </is>
      </c>
      <c r="B16" s="4" t="n"/>
      <c r="C16" s="5" t="inlineStr">
        <is>
          <t>$performance_map_cooling</t>
        </is>
      </c>
      <c r="D16" s="4" t="n"/>
      <c r="E16" s="6" t="inlineStr">
        <is>
          <t>✓</t>
        </is>
      </c>
    </row>
    <row r="17">
      <c r="A17" s="4" t="inlineStr">
        <is>
          <t>performance.dx_system_representation.performance.performance_map_standby</t>
        </is>
      </c>
      <c r="B17" s="4" t="n"/>
      <c r="C17" s="5" t="inlineStr">
        <is>
          <t>$performance_map_standby</t>
        </is>
      </c>
      <c r="D17" s="4" t="n"/>
      <c r="E17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4" showErrorMessage="1" showInputMessage="1" allowBlank="1" type="list">
      <formula1>"DISCRETE,CONTINUOUS"</formula1>
    </dataValidation>
  </dataValidations>
  <hyperlinks>
    <hyperlink ref="C16" r:id="rId1"/>
    <hyperlink ref="C17" r:id="rId2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0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>
        <v>285.9277777777778</v>
      </c>
      <c r="B5" s="5" t="n">
        <v>0</v>
      </c>
      <c r="C5" s="5" t="n">
        <v>291.4833333333333</v>
      </c>
      <c r="D5" s="5" t="n">
        <v>0.3464373351014156</v>
      </c>
      <c r="E5" s="5" t="n">
        <v>1</v>
      </c>
      <c r="F5" s="5" t="n">
        <v>57226.508</v>
      </c>
      <c r="G5" s="5" t="n">
        <v>12209.50977746359</v>
      </c>
      <c r="H5" s="5" t="n">
        <v>12869.69483041398</v>
      </c>
      <c r="I5" s="5" t="n">
        <v>1446.113852368614</v>
      </c>
    </row>
    <row r="6">
      <c r="A6" s="5" t="n">
        <v>285.9277777777778</v>
      </c>
      <c r="B6" s="5" t="n">
        <v>0</v>
      </c>
      <c r="C6" s="5" t="n">
        <v>291.4833333333333</v>
      </c>
      <c r="D6" s="5" t="n">
        <v>0.3464373351014156</v>
      </c>
      <c r="E6" s="5" t="n">
        <v>1</v>
      </c>
      <c r="F6" s="5" t="n">
        <v>73773.932</v>
      </c>
      <c r="G6" s="5" t="n">
        <v>11118.34774339584</v>
      </c>
      <c r="H6" s="5" t="n">
        <v>11827.02739064963</v>
      </c>
      <c r="I6" s="5" t="n">
        <v>1446.113852368615</v>
      </c>
    </row>
    <row r="7">
      <c r="A7" s="5" t="n">
        <v>285.9277777777778</v>
      </c>
      <c r="B7" s="5" t="n">
        <v>0</v>
      </c>
      <c r="C7" s="5" t="n">
        <v>291.4833333333333</v>
      </c>
      <c r="D7" s="5" t="n">
        <v>0.3464373351014156</v>
      </c>
      <c r="E7" s="5" t="n">
        <v>1</v>
      </c>
      <c r="F7" s="5" t="n">
        <v>90321.356</v>
      </c>
      <c r="G7" s="5" t="n">
        <v>10414.66542200152</v>
      </c>
      <c r="H7" s="5" t="n">
        <v>11130.36354640214</v>
      </c>
      <c r="I7" s="5" t="n">
        <v>1446.113852368614</v>
      </c>
    </row>
    <row r="8">
      <c r="A8" s="5" t="n">
        <v>285.9277777777778</v>
      </c>
      <c r="B8" s="5" t="n">
        <v>0</v>
      </c>
      <c r="C8" s="5" t="n">
        <v>291.4833333333333</v>
      </c>
      <c r="D8" s="5" t="n">
        <v>0.3464373351014156</v>
      </c>
      <c r="E8" s="5" t="n">
        <v>1</v>
      </c>
      <c r="F8" s="5" t="n">
        <v>106868.78</v>
      </c>
      <c r="G8" s="5" t="n">
        <v>9932.661395819592</v>
      </c>
      <c r="H8" s="5" t="n">
        <v>10634.32375936604</v>
      </c>
      <c r="I8" s="5" t="n">
        <v>1446.113852368614</v>
      </c>
    </row>
    <row r="9">
      <c r="A9" s="5" t="n">
        <v>285.9277777777778</v>
      </c>
      <c r="B9" s="5" t="n">
        <v>0</v>
      </c>
      <c r="C9" s="5" t="n">
        <v>291.4833333333333</v>
      </c>
      <c r="D9" s="5" t="n">
        <v>0.3464373351014156</v>
      </c>
      <c r="E9" s="5" t="n">
        <v>2</v>
      </c>
      <c r="F9" s="5" t="n">
        <v>57226.508</v>
      </c>
      <c r="G9" s="5" t="n">
        <v>16564.24375500196</v>
      </c>
      <c r="H9" s="5" t="n">
        <v>16842.34062930744</v>
      </c>
      <c r="I9" s="5" t="n">
        <v>1948.154837813099</v>
      </c>
    </row>
    <row r="10">
      <c r="A10" s="5" t="n">
        <v>285.9277777777778</v>
      </c>
      <c r="B10" s="5" t="n">
        <v>0</v>
      </c>
      <c r="C10" s="5" t="n">
        <v>291.4833333333333</v>
      </c>
      <c r="D10" s="5" t="n">
        <v>0.3464373351014156</v>
      </c>
      <c r="E10" s="5" t="n">
        <v>2</v>
      </c>
      <c r="F10" s="5" t="n">
        <v>73773.932</v>
      </c>
      <c r="G10" s="5" t="n">
        <v>15083.89980688836</v>
      </c>
      <c r="H10" s="5" t="n">
        <v>15420.10579582547</v>
      </c>
      <c r="I10" s="5" t="n">
        <v>1948.154837813099</v>
      </c>
    </row>
    <row r="11">
      <c r="A11" s="5" t="n">
        <v>285.9277777777778</v>
      </c>
      <c r="B11" s="5" t="n">
        <v>0</v>
      </c>
      <c r="C11" s="5" t="n">
        <v>291.4833333333333</v>
      </c>
      <c r="D11" s="5" t="n">
        <v>0.3464373351014156</v>
      </c>
      <c r="E11" s="5" t="n">
        <v>2</v>
      </c>
      <c r="F11" s="5" t="n">
        <v>90321.356</v>
      </c>
      <c r="G11" s="5" t="n">
        <v>14129.23694899249</v>
      </c>
      <c r="H11" s="5" t="n">
        <v>14493.05867832752</v>
      </c>
      <c r="I11" s="5" t="n">
        <v>1948.154837813099</v>
      </c>
    </row>
    <row r="12">
      <c r="A12" s="5" t="n">
        <v>285.9277777777778</v>
      </c>
      <c r="B12" s="5" t="n">
        <v>0</v>
      </c>
      <c r="C12" s="5" t="n">
        <v>291.4833333333333</v>
      </c>
      <c r="D12" s="5" t="n">
        <v>0.3464373351014156</v>
      </c>
      <c r="E12" s="5" t="n">
        <v>2</v>
      </c>
      <c r="F12" s="5" t="n">
        <v>106868.78</v>
      </c>
      <c r="G12" s="5" t="n">
        <v>13475.31780513736</v>
      </c>
      <c r="H12" s="5" t="n">
        <v>13847.70007891404</v>
      </c>
      <c r="I12" s="5" t="n">
        <v>1948.154837813098</v>
      </c>
    </row>
    <row r="13">
      <c r="A13" s="5" t="n">
        <v>285.9277777777778</v>
      </c>
      <c r="B13" s="5" t="n">
        <v>0</v>
      </c>
      <c r="C13" s="5" t="n">
        <v>291.4833333333333</v>
      </c>
      <c r="D13" s="5" t="n">
        <v>0.5140334802788409</v>
      </c>
      <c r="E13" s="5" t="n">
        <v>1</v>
      </c>
      <c r="F13" s="5" t="n">
        <v>57226.508</v>
      </c>
      <c r="G13" s="5" t="n">
        <v>11709.21303850033</v>
      </c>
      <c r="H13" s="5" t="n">
        <v>13510.42503542584</v>
      </c>
      <c r="I13" s="5" t="n">
        <v>1489.766698929423</v>
      </c>
    </row>
    <row r="14">
      <c r="A14" s="5" t="n">
        <v>285.9277777777778</v>
      </c>
      <c r="B14" s="5" t="n">
        <v>0</v>
      </c>
      <c r="C14" s="5" t="n">
        <v>291.4833333333333</v>
      </c>
      <c r="D14" s="5" t="n">
        <v>0.5140334802788409</v>
      </c>
      <c r="E14" s="5" t="n">
        <v>1</v>
      </c>
      <c r="F14" s="5" t="n">
        <v>73773.932</v>
      </c>
      <c r="G14" s="5" t="n">
        <v>10662.76244799374</v>
      </c>
      <c r="H14" s="5" t="n">
        <v>12442.21374993954</v>
      </c>
      <c r="I14" s="5" t="n">
        <v>1489.766698929423</v>
      </c>
    </row>
    <row r="15">
      <c r="A15" s="5" t="n">
        <v>285.9277777777778</v>
      </c>
      <c r="B15" s="5" t="n">
        <v>0</v>
      </c>
      <c r="C15" s="5" t="n">
        <v>291.4833333333333</v>
      </c>
      <c r="D15" s="5" t="n">
        <v>0.5140334802788409</v>
      </c>
      <c r="E15" s="5" t="n">
        <v>1</v>
      </c>
      <c r="F15" s="5" t="n">
        <v>90321.356</v>
      </c>
      <c r="G15" s="5" t="n">
        <v>9987.914205696488</v>
      </c>
      <c r="H15" s="5" t="n">
        <v>11701.45216066019</v>
      </c>
      <c r="I15" s="5" t="n">
        <v>1489.766698929423</v>
      </c>
    </row>
    <row r="16">
      <c r="A16" s="5" t="n">
        <v>285.9277777777778</v>
      </c>
      <c r="B16" s="5" t="n">
        <v>0</v>
      </c>
      <c r="C16" s="5" t="n">
        <v>291.4833333333333</v>
      </c>
      <c r="D16" s="5" t="n">
        <v>0.5140334802788409</v>
      </c>
      <c r="E16" s="5" t="n">
        <v>1</v>
      </c>
      <c r="F16" s="5" t="n">
        <v>106868.78</v>
      </c>
      <c r="G16" s="5" t="n">
        <v>9525.660771214079</v>
      </c>
      <c r="H16" s="5" t="n">
        <v>11157.17968565843</v>
      </c>
      <c r="I16" s="5" t="n">
        <v>1489.766698929423</v>
      </c>
    </row>
    <row r="17">
      <c r="A17" s="5" t="n">
        <v>285.9277777777778</v>
      </c>
      <c r="B17" s="5" t="n">
        <v>0</v>
      </c>
      <c r="C17" s="5" t="n">
        <v>291.4833333333333</v>
      </c>
      <c r="D17" s="5" t="n">
        <v>0.5140334802788409</v>
      </c>
      <c r="E17" s="5" t="n">
        <v>2</v>
      </c>
      <c r="F17" s="5" t="n">
        <v>57226.508</v>
      </c>
      <c r="G17" s="5" t="n">
        <v>16883.89644098312</v>
      </c>
      <c r="H17" s="5" t="n">
        <v>18032.77750749972</v>
      </c>
      <c r="I17" s="5" t="n">
        <v>2212.686431741621</v>
      </c>
    </row>
    <row r="18">
      <c r="A18" s="5" t="n">
        <v>285.9277777777778</v>
      </c>
      <c r="B18" s="5" t="n">
        <v>0</v>
      </c>
      <c r="C18" s="5" t="n">
        <v>291.4833333333333</v>
      </c>
      <c r="D18" s="5" t="n">
        <v>0.5140334802788409</v>
      </c>
      <c r="E18" s="5" t="n">
        <v>2</v>
      </c>
      <c r="F18" s="5" t="n">
        <v>73773.932</v>
      </c>
      <c r="G18" s="5" t="n">
        <v>15374.98518088177</v>
      </c>
      <c r="H18" s="5" t="n">
        <v>16583.1964692406</v>
      </c>
      <c r="I18" s="5" t="n">
        <v>2212.686431741621</v>
      </c>
    </row>
    <row r="19">
      <c r="A19" s="5" t="n">
        <v>285.9277777777778</v>
      </c>
      <c r="B19" s="5" t="n">
        <v>0</v>
      </c>
      <c r="C19" s="5" t="n">
        <v>291.4833333333333</v>
      </c>
      <c r="D19" s="5" t="n">
        <v>0.5140334802788409</v>
      </c>
      <c r="E19" s="5" t="n">
        <v>2</v>
      </c>
      <c r="F19" s="5" t="n">
        <v>90321.356</v>
      </c>
      <c r="G19" s="5" t="n">
        <v>14401.89947487725</v>
      </c>
      <c r="H19" s="5" t="n">
        <v>15607.7548073439</v>
      </c>
      <c r="I19" s="5" t="n">
        <v>2212.686431741621</v>
      </c>
    </row>
    <row r="20">
      <c r="A20" s="5" t="n">
        <v>285.9277777777778</v>
      </c>
      <c r="B20" s="5" t="n">
        <v>0</v>
      </c>
      <c r="C20" s="5" t="n">
        <v>291.4833333333333</v>
      </c>
      <c r="D20" s="5" t="n">
        <v>0.5140334802788409</v>
      </c>
      <c r="E20" s="5" t="n">
        <v>2</v>
      </c>
      <c r="F20" s="5" t="n">
        <v>106868.78</v>
      </c>
      <c r="G20" s="5" t="n">
        <v>13735.36116084814</v>
      </c>
      <c r="H20" s="5" t="n">
        <v>14908.97498264133</v>
      </c>
      <c r="I20" s="5" t="n">
        <v>2212.68643174162</v>
      </c>
    </row>
    <row r="21">
      <c r="A21" s="5" t="n">
        <v>285.9277777777778</v>
      </c>
      <c r="B21" s="5" t="n">
        <v>0</v>
      </c>
      <c r="C21" s="5" t="n">
        <v>291.4833333333333</v>
      </c>
      <c r="D21" s="5" t="n">
        <v>0.6816296254562662</v>
      </c>
      <c r="E21" s="5" t="n">
        <v>1</v>
      </c>
      <c r="F21" s="5" t="n">
        <v>57226.508</v>
      </c>
      <c r="G21" s="5" t="n">
        <v>11187.37574182859</v>
      </c>
      <c r="H21" s="5" t="n">
        <v>14039.25572205279</v>
      </c>
      <c r="I21" s="5" t="n">
        <v>1472.39254206121</v>
      </c>
    </row>
    <row r="22">
      <c r="A22" s="5" t="n">
        <v>285.9277777777778</v>
      </c>
      <c r="B22" s="5" t="n">
        <v>0</v>
      </c>
      <c r="C22" s="5" t="n">
        <v>291.4833333333333</v>
      </c>
      <c r="D22" s="5" t="n">
        <v>0.6816296254562662</v>
      </c>
      <c r="E22" s="5" t="n">
        <v>1</v>
      </c>
      <c r="F22" s="5" t="n">
        <v>73773.932</v>
      </c>
      <c r="G22" s="5" t="n">
        <v>10187.56167125336</v>
      </c>
      <c r="H22" s="5" t="n">
        <v>12922.969912963</v>
      </c>
      <c r="I22" s="5" t="n">
        <v>1472.39254206121</v>
      </c>
    </row>
    <row r="23">
      <c r="A23" s="5" t="n">
        <v>285.9277777777778</v>
      </c>
      <c r="B23" s="5" t="n">
        <v>0</v>
      </c>
      <c r="C23" s="5" t="n">
        <v>291.4833333333333</v>
      </c>
      <c r="D23" s="5" t="n">
        <v>0.6816296254562662</v>
      </c>
      <c r="E23" s="5" t="n">
        <v>1</v>
      </c>
      <c r="F23" s="5" t="n">
        <v>90321.356</v>
      </c>
      <c r="G23" s="5" t="n">
        <v>9542.788975559124</v>
      </c>
      <c r="H23" s="5" t="n">
        <v>12132.83343690486</v>
      </c>
      <c r="I23" s="5" t="n">
        <v>1472.39254206121</v>
      </c>
    </row>
    <row r="24">
      <c r="A24" s="5" t="n">
        <v>285.9277777777778</v>
      </c>
      <c r="B24" s="5" t="n">
        <v>0</v>
      </c>
      <c r="C24" s="5" t="n">
        <v>291.4833333333333</v>
      </c>
      <c r="D24" s="5" t="n">
        <v>0.6816296254562662</v>
      </c>
      <c r="E24" s="5" t="n">
        <v>1</v>
      </c>
      <c r="F24" s="5" t="n">
        <v>106868.78</v>
      </c>
      <c r="G24" s="5" t="n">
        <v>9101.136505619283</v>
      </c>
      <c r="H24" s="5" t="n">
        <v>11542.18040173322</v>
      </c>
      <c r="I24" s="5" t="n">
        <v>1472.39254206121</v>
      </c>
    </row>
    <row r="25">
      <c r="A25" s="5" t="n">
        <v>285.9277777777778</v>
      </c>
      <c r="B25" s="5" t="n">
        <v>0</v>
      </c>
      <c r="C25" s="5" t="n">
        <v>291.4833333333333</v>
      </c>
      <c r="D25" s="5" t="n">
        <v>0.6816296254562662</v>
      </c>
      <c r="E25" s="5" t="n">
        <v>2</v>
      </c>
      <c r="F25" s="5" t="n">
        <v>57226.508</v>
      </c>
      <c r="G25" s="5" t="n">
        <v>16346.09001186758</v>
      </c>
      <c r="H25" s="5" t="n">
        <v>18680.72533823587</v>
      </c>
      <c r="I25" s="5" t="n">
        <v>2251.017486763763</v>
      </c>
    </row>
    <row r="26">
      <c r="A26" s="5" t="n">
        <v>285.9277777777778</v>
      </c>
      <c r="B26" s="5" t="n">
        <v>0</v>
      </c>
      <c r="C26" s="5" t="n">
        <v>291.4833333333333</v>
      </c>
      <c r="D26" s="5" t="n">
        <v>0.6816296254562662</v>
      </c>
      <c r="E26" s="5" t="n">
        <v>2</v>
      </c>
      <c r="F26" s="5" t="n">
        <v>73773.932</v>
      </c>
      <c r="G26" s="5" t="n">
        <v>14885.24243063821</v>
      </c>
      <c r="H26" s="5" t="n">
        <v>17203.12647199238</v>
      </c>
      <c r="I26" s="5" t="n">
        <v>2251.017486763763</v>
      </c>
    </row>
    <row r="27">
      <c r="A27" s="5" t="n">
        <v>285.9277777777778</v>
      </c>
      <c r="B27" s="5" t="n">
        <v>0</v>
      </c>
      <c r="C27" s="5" t="n">
        <v>291.4833333333333</v>
      </c>
      <c r="D27" s="5" t="n">
        <v>0.6816296254562662</v>
      </c>
      <c r="E27" s="5" t="n">
        <v>2</v>
      </c>
      <c r="F27" s="5" t="n">
        <v>90321.356</v>
      </c>
      <c r="G27" s="5" t="n">
        <v>13943.15263547685</v>
      </c>
      <c r="H27" s="5" t="n">
        <v>16181.5053700092</v>
      </c>
      <c r="I27" s="5" t="n">
        <v>2251.017486763763</v>
      </c>
    </row>
    <row r="28">
      <c r="A28" s="5" t="n">
        <v>285.9277777777778</v>
      </c>
      <c r="B28" s="5" t="n">
        <v>0</v>
      </c>
      <c r="C28" s="5" t="n">
        <v>291.4833333333333</v>
      </c>
      <c r="D28" s="5" t="n">
        <v>0.6816296254562662</v>
      </c>
      <c r="E28" s="5" t="n">
        <v>2</v>
      </c>
      <c r="F28" s="5" t="n">
        <v>106868.78</v>
      </c>
      <c r="G28" s="5" t="n">
        <v>13297.84571147607</v>
      </c>
      <c r="H28" s="5" t="n">
        <v>15432.73547748804</v>
      </c>
      <c r="I28" s="5" t="n">
        <v>2251.017486763763</v>
      </c>
    </row>
    <row r="29">
      <c r="A29" s="5" t="n">
        <v>285.9277777777778</v>
      </c>
      <c r="B29" s="5" t="n">
        <v>0</v>
      </c>
      <c r="C29" s="5" t="n">
        <v>291.4833333333333</v>
      </c>
      <c r="D29" s="5" t="n">
        <v>0.8492257706336914</v>
      </c>
      <c r="E29" s="5" t="n">
        <v>1</v>
      </c>
      <c r="F29" s="5" t="n">
        <v>57226.508</v>
      </c>
      <c r="G29" s="5" t="n">
        <v>10783.89983410798</v>
      </c>
      <c r="H29" s="5" t="n">
        <v>14476.94274965959</v>
      </c>
      <c r="I29" s="5" t="n">
        <v>1447.590663598183</v>
      </c>
    </row>
    <row r="30">
      <c r="A30" s="5" t="n">
        <v>285.9277777777778</v>
      </c>
      <c r="B30" s="5" t="n">
        <v>0</v>
      </c>
      <c r="C30" s="5" t="n">
        <v>291.4833333333333</v>
      </c>
      <c r="D30" s="5" t="n">
        <v>0.8492257706336914</v>
      </c>
      <c r="E30" s="5" t="n">
        <v>1</v>
      </c>
      <c r="F30" s="5" t="n">
        <v>73773.932</v>
      </c>
      <c r="G30" s="5" t="n">
        <v>9820.144344113798</v>
      </c>
      <c r="H30" s="5" t="n">
        <v>13313.41991042842</v>
      </c>
      <c r="I30" s="5" t="n">
        <v>1447.590663598183</v>
      </c>
    </row>
    <row r="31">
      <c r="A31" s="5" t="n">
        <v>285.9277777777778</v>
      </c>
      <c r="B31" s="5" t="n">
        <v>0</v>
      </c>
      <c r="C31" s="5" t="n">
        <v>291.4833333333333</v>
      </c>
      <c r="D31" s="5" t="n">
        <v>0.8492257706336914</v>
      </c>
      <c r="E31" s="5" t="n">
        <v>1</v>
      </c>
      <c r="F31" s="5" t="n">
        <v>90321.356</v>
      </c>
      <c r="G31" s="5" t="n">
        <v>9198.625560210152</v>
      </c>
      <c r="H31" s="5" t="n">
        <v>12480.15619469638</v>
      </c>
      <c r="I31" s="5" t="n">
        <v>1447.590663598183</v>
      </c>
    </row>
    <row r="32">
      <c r="A32" s="5" t="n">
        <v>285.9277777777778</v>
      </c>
      <c r="B32" s="5" t="n">
        <v>0</v>
      </c>
      <c r="C32" s="5" t="n">
        <v>291.4833333333333</v>
      </c>
      <c r="D32" s="5" t="n">
        <v>0.8492257706336914</v>
      </c>
      <c r="E32" s="5" t="n">
        <v>1</v>
      </c>
      <c r="F32" s="5" t="n">
        <v>106868.78</v>
      </c>
      <c r="G32" s="5" t="n">
        <v>8772.901412990337</v>
      </c>
      <c r="H32" s="5" t="n">
        <v>11851.03708209456</v>
      </c>
      <c r="I32" s="5" t="n">
        <v>1447.590663598183</v>
      </c>
    </row>
    <row r="33">
      <c r="A33" s="5" t="n">
        <v>285.9277777777778</v>
      </c>
      <c r="B33" s="5" t="n">
        <v>0</v>
      </c>
      <c r="C33" s="5" t="n">
        <v>291.4833333333333</v>
      </c>
      <c r="D33" s="5" t="n">
        <v>0.8492257706336914</v>
      </c>
      <c r="E33" s="5" t="n">
        <v>2</v>
      </c>
      <c r="F33" s="5" t="n">
        <v>57226.508</v>
      </c>
      <c r="G33" s="5" t="n">
        <v>15791.26396126663</v>
      </c>
      <c r="H33" s="5" t="n">
        <v>19259.20500795498</v>
      </c>
      <c r="I33" s="5" t="n">
        <v>2237.337794510205</v>
      </c>
    </row>
    <row r="34">
      <c r="A34" s="5" t="n">
        <v>285.9277777777778</v>
      </c>
      <c r="B34" s="5" t="n">
        <v>0</v>
      </c>
      <c r="C34" s="5" t="n">
        <v>291.4833333333333</v>
      </c>
      <c r="D34" s="5" t="n">
        <v>0.8492257706336914</v>
      </c>
      <c r="E34" s="5" t="n">
        <v>2</v>
      </c>
      <c r="F34" s="5" t="n">
        <v>73773.932</v>
      </c>
      <c r="G34" s="5" t="n">
        <v>14380.00109989596</v>
      </c>
      <c r="H34" s="5" t="n">
        <v>17732.89232067969</v>
      </c>
      <c r="I34" s="5" t="n">
        <v>2237.337794510205</v>
      </c>
    </row>
    <row r="35">
      <c r="A35" s="5" t="n">
        <v>285.9277777777778</v>
      </c>
      <c r="B35" s="5" t="n">
        <v>0</v>
      </c>
      <c r="C35" s="5" t="n">
        <v>291.4833333333333</v>
      </c>
      <c r="D35" s="5" t="n">
        <v>0.8492257706336914</v>
      </c>
      <c r="E35" s="5" t="n">
        <v>2</v>
      </c>
      <c r="F35" s="5" t="n">
        <v>90321.356</v>
      </c>
      <c r="G35" s="5" t="n">
        <v>13469.88812365467</v>
      </c>
      <c r="H35" s="5" t="n">
        <v>16659.04498458007</v>
      </c>
      <c r="I35" s="5" t="n">
        <v>2237.337794510205</v>
      </c>
    </row>
    <row r="36">
      <c r="A36" s="5" t="n">
        <v>285.9277777777778</v>
      </c>
      <c r="B36" s="5" t="n">
        <v>0</v>
      </c>
      <c r="C36" s="5" t="n">
        <v>291.4833333333333</v>
      </c>
      <c r="D36" s="5" t="n">
        <v>0.8492257706336914</v>
      </c>
      <c r="E36" s="5" t="n">
        <v>2</v>
      </c>
      <c r="F36" s="5" t="n">
        <v>106868.78</v>
      </c>
      <c r="G36" s="5" t="n">
        <v>12846.48448611622</v>
      </c>
      <c r="H36" s="5" t="n">
        <v>15860.39956928408</v>
      </c>
      <c r="I36" s="5" t="n">
        <v>2237.337794510205</v>
      </c>
    </row>
    <row r="37">
      <c r="A37" s="5" t="n">
        <v>285.9277777777778</v>
      </c>
      <c r="B37" s="5" t="n">
        <v>0</v>
      </c>
      <c r="C37" s="5" t="n">
        <v>296.112962962963</v>
      </c>
      <c r="D37" s="5" t="n">
        <v>0.3464373351014156</v>
      </c>
      <c r="E37" s="5" t="n">
        <v>1</v>
      </c>
      <c r="F37" s="5" t="n">
        <v>57226.508</v>
      </c>
      <c r="G37" s="5" t="n">
        <v>11108.95895552331</v>
      </c>
      <c r="H37" s="5" t="n">
        <v>12333.53614781365</v>
      </c>
      <c r="I37" s="5" t="n">
        <v>1446.113852368615</v>
      </c>
    </row>
    <row r="38">
      <c r="A38" s="5" t="n">
        <v>285.9277777777778</v>
      </c>
      <c r="B38" s="5" t="n">
        <v>0</v>
      </c>
      <c r="C38" s="5" t="n">
        <v>296.112962962963</v>
      </c>
      <c r="D38" s="5" t="n">
        <v>0.3464373351014156</v>
      </c>
      <c r="E38" s="5" t="n">
        <v>1</v>
      </c>
      <c r="F38" s="5" t="n">
        <v>73773.932</v>
      </c>
      <c r="G38" s="5" t="n">
        <v>10148.83732585478</v>
      </c>
      <c r="H38" s="5" t="n">
        <v>11401.05764067142</v>
      </c>
      <c r="I38" s="5" t="n">
        <v>1446.113852368615</v>
      </c>
    </row>
    <row r="39">
      <c r="A39" s="5" t="n">
        <v>285.9277777777778</v>
      </c>
      <c r="B39" s="5" t="n">
        <v>0</v>
      </c>
      <c r="C39" s="5" t="n">
        <v>296.112962962963</v>
      </c>
      <c r="D39" s="5" t="n">
        <v>0.3464373351014156</v>
      </c>
      <c r="E39" s="5" t="n">
        <v>1</v>
      </c>
      <c r="F39" s="5" t="n">
        <v>90321.356</v>
      </c>
      <c r="G39" s="5" t="n">
        <v>9561.001157298604</v>
      </c>
      <c r="H39" s="5" t="n">
        <v>10784.12935884455</v>
      </c>
      <c r="I39" s="5" t="n">
        <v>1446.113852368614</v>
      </c>
    </row>
    <row r="40">
      <c r="A40" s="5" t="n">
        <v>285.9277777777778</v>
      </c>
      <c r="B40" s="5" t="n">
        <v>0</v>
      </c>
      <c r="C40" s="5" t="n">
        <v>296.112962962963</v>
      </c>
      <c r="D40" s="5" t="n">
        <v>0.3464373351014156</v>
      </c>
      <c r="E40" s="5" t="n">
        <v>1</v>
      </c>
      <c r="F40" s="5" t="n">
        <v>106868.78</v>
      </c>
      <c r="G40" s="5" t="n">
        <v>9183.090930069227</v>
      </c>
      <c r="H40" s="5" t="n">
        <v>10352.2845089392</v>
      </c>
      <c r="I40" s="5" t="n">
        <v>1446.113852368614</v>
      </c>
    </row>
    <row r="41">
      <c r="A41" s="5" t="n">
        <v>285.9277777777778</v>
      </c>
      <c r="B41" s="5" t="n">
        <v>0</v>
      </c>
      <c r="C41" s="5" t="n">
        <v>296.112962962963</v>
      </c>
      <c r="D41" s="5" t="n">
        <v>0.3464373351014156</v>
      </c>
      <c r="E41" s="5" t="n">
        <v>2</v>
      </c>
      <c r="F41" s="5" t="n">
        <v>57226.508</v>
      </c>
      <c r="G41" s="5" t="n">
        <v>15071.16234455621</v>
      </c>
      <c r="H41" s="5" t="n">
        <v>15708.84295861848</v>
      </c>
      <c r="I41" s="5" t="n">
        <v>1948.154837813099</v>
      </c>
    </row>
    <row r="42">
      <c r="A42" s="5" t="n">
        <v>285.9277777777778</v>
      </c>
      <c r="B42" s="5" t="n">
        <v>0</v>
      </c>
      <c r="C42" s="5" t="n">
        <v>296.112962962963</v>
      </c>
      <c r="D42" s="5" t="n">
        <v>0.3464373351014156</v>
      </c>
      <c r="E42" s="5" t="n">
        <v>2</v>
      </c>
      <c r="F42" s="5" t="n">
        <v>73773.932</v>
      </c>
      <c r="G42" s="5" t="n">
        <v>13768.59663977792</v>
      </c>
      <c r="H42" s="5" t="n">
        <v>14478.19740505449</v>
      </c>
      <c r="I42" s="5" t="n">
        <v>1948.154837813099</v>
      </c>
    </row>
    <row r="43">
      <c r="A43" s="5" t="n">
        <v>285.9277777777778</v>
      </c>
      <c r="B43" s="5" t="n">
        <v>0</v>
      </c>
      <c r="C43" s="5" t="n">
        <v>296.112962962963</v>
      </c>
      <c r="D43" s="5" t="n">
        <v>0.3464373351014156</v>
      </c>
      <c r="E43" s="5" t="n">
        <v>2</v>
      </c>
      <c r="F43" s="5" t="n">
        <v>90321.356</v>
      </c>
      <c r="G43" s="5" t="n">
        <v>12971.09847961889</v>
      </c>
      <c r="H43" s="5" t="n">
        <v>13695.90338249804</v>
      </c>
      <c r="I43" s="5" t="n">
        <v>1948.154837813099</v>
      </c>
    </row>
    <row r="44">
      <c r="A44" s="5" t="n">
        <v>285.9277777777778</v>
      </c>
      <c r="B44" s="5" t="n">
        <v>0</v>
      </c>
      <c r="C44" s="5" t="n">
        <v>296.112962962963</v>
      </c>
      <c r="D44" s="5" t="n">
        <v>0.3464373351014156</v>
      </c>
      <c r="E44" s="5" t="n">
        <v>2</v>
      </c>
      <c r="F44" s="5" t="n">
        <v>106868.78</v>
      </c>
      <c r="G44" s="5" t="n">
        <v>12458.39999823597</v>
      </c>
      <c r="H44" s="5" t="n">
        <v>13168.56508796558</v>
      </c>
      <c r="I44" s="5" t="n">
        <v>1948.154837813099</v>
      </c>
    </row>
    <row r="45">
      <c r="A45" s="5" t="n">
        <v>285.9277777777778</v>
      </c>
      <c r="B45" s="5" t="n">
        <v>0</v>
      </c>
      <c r="C45" s="5" t="n">
        <v>296.112962962963</v>
      </c>
      <c r="D45" s="5" t="n">
        <v>0.5140334802788409</v>
      </c>
      <c r="E45" s="5" t="n">
        <v>1</v>
      </c>
      <c r="F45" s="5" t="n">
        <v>57226.508</v>
      </c>
      <c r="G45" s="5" t="n">
        <v>10653.75837499029</v>
      </c>
      <c r="H45" s="5" t="n">
        <v>13456.65641693848</v>
      </c>
      <c r="I45" s="5" t="n">
        <v>1489.766698929423</v>
      </c>
    </row>
    <row r="46">
      <c r="A46" s="5" t="n">
        <v>285.9277777777778</v>
      </c>
      <c r="B46" s="5" t="n">
        <v>0</v>
      </c>
      <c r="C46" s="5" t="n">
        <v>296.112962962963</v>
      </c>
      <c r="D46" s="5" t="n">
        <v>0.5140334802788409</v>
      </c>
      <c r="E46" s="5" t="n">
        <v>1</v>
      </c>
      <c r="F46" s="5" t="n">
        <v>73773.932</v>
      </c>
      <c r="G46" s="5" t="n">
        <v>9732.978678706981</v>
      </c>
      <c r="H46" s="5" t="n">
        <v>12443.35272406148</v>
      </c>
      <c r="I46" s="5" t="n">
        <v>1489.766698929423</v>
      </c>
    </row>
    <row r="47">
      <c r="A47" s="5" t="n">
        <v>285.9277777777778</v>
      </c>
      <c r="B47" s="5" t="n">
        <v>0</v>
      </c>
      <c r="C47" s="5" t="n">
        <v>296.112962962963</v>
      </c>
      <c r="D47" s="5" t="n">
        <v>0.5140334802788409</v>
      </c>
      <c r="E47" s="5" t="n">
        <v>1</v>
      </c>
      <c r="F47" s="5" t="n">
        <v>90321.356</v>
      </c>
      <c r="G47" s="5" t="n">
        <v>9169.229678557533</v>
      </c>
      <c r="H47" s="5" t="n">
        <v>11741.09447598619</v>
      </c>
      <c r="I47" s="5" t="n">
        <v>1489.766698929423</v>
      </c>
    </row>
    <row r="48">
      <c r="A48" s="5" t="n">
        <v>285.9277777777778</v>
      </c>
      <c r="B48" s="5" t="n">
        <v>0</v>
      </c>
      <c r="C48" s="5" t="n">
        <v>296.112962962963</v>
      </c>
      <c r="D48" s="5" t="n">
        <v>0.5140334802788409</v>
      </c>
      <c r="E48" s="5" t="n">
        <v>1</v>
      </c>
      <c r="F48" s="5" t="n">
        <v>106868.78</v>
      </c>
      <c r="G48" s="5" t="n">
        <v>8806.804696661489</v>
      </c>
      <c r="H48" s="5" t="n">
        <v>11228.14104851655</v>
      </c>
      <c r="I48" s="5" t="n">
        <v>1489.766698929423</v>
      </c>
    </row>
    <row r="49">
      <c r="A49" s="5" t="n">
        <v>285.9277777777778</v>
      </c>
      <c r="B49" s="5" t="n">
        <v>0</v>
      </c>
      <c r="C49" s="5" t="n">
        <v>296.112962962963</v>
      </c>
      <c r="D49" s="5" t="n">
        <v>0.5140334802788409</v>
      </c>
      <c r="E49" s="5" t="n">
        <v>2</v>
      </c>
      <c r="F49" s="5" t="n">
        <v>57226.508</v>
      </c>
      <c r="G49" s="5" t="n">
        <v>15362.00191414663</v>
      </c>
      <c r="H49" s="5" t="n">
        <v>17408.22509370582</v>
      </c>
      <c r="I49" s="5" t="n">
        <v>2212.686431741621</v>
      </c>
    </row>
    <row r="50">
      <c r="A50" s="5" t="n">
        <v>285.9277777777778</v>
      </c>
      <c r="B50" s="5" t="n">
        <v>0</v>
      </c>
      <c r="C50" s="5" t="n">
        <v>296.112962962963</v>
      </c>
      <c r="D50" s="5" t="n">
        <v>0.5140334802788409</v>
      </c>
      <c r="E50" s="5" t="n">
        <v>2</v>
      </c>
      <c r="F50" s="5" t="n">
        <v>73773.932</v>
      </c>
      <c r="G50" s="5" t="n">
        <v>14034.29961802389</v>
      </c>
      <c r="H50" s="5" t="n">
        <v>16097.59620131675</v>
      </c>
      <c r="I50" s="5" t="n">
        <v>2212.686431741621</v>
      </c>
    </row>
    <row r="51">
      <c r="A51" s="5" t="n">
        <v>285.9277777777778</v>
      </c>
      <c r="B51" s="5" t="n">
        <v>0</v>
      </c>
      <c r="C51" s="5" t="n">
        <v>296.112962962963</v>
      </c>
      <c r="D51" s="5" t="n">
        <v>0.5140334802788409</v>
      </c>
      <c r="E51" s="5" t="n">
        <v>2</v>
      </c>
      <c r="F51" s="5" t="n">
        <v>90321.356</v>
      </c>
      <c r="G51" s="5" t="n">
        <v>13221.41153528642</v>
      </c>
      <c r="H51" s="5" t="n">
        <v>15222.09095925742</v>
      </c>
      <c r="I51" s="5" t="n">
        <v>2212.686431741621</v>
      </c>
    </row>
    <row r="52">
      <c r="A52" s="5" t="n">
        <v>285.9277777777778</v>
      </c>
      <c r="B52" s="5" t="n">
        <v>0</v>
      </c>
      <c r="C52" s="5" t="n">
        <v>296.112962962963</v>
      </c>
      <c r="D52" s="5" t="n">
        <v>0.5140334802788409</v>
      </c>
      <c r="E52" s="5" t="n">
        <v>2</v>
      </c>
      <c r="F52" s="5" t="n">
        <v>106868.78</v>
      </c>
      <c r="G52" s="5" t="n">
        <v>12698.81912520403</v>
      </c>
      <c r="H52" s="5" t="n">
        <v>14603.78386083044</v>
      </c>
      <c r="I52" s="5" t="n">
        <v>2212.686431741621</v>
      </c>
    </row>
    <row r="53">
      <c r="A53" s="5" t="n">
        <v>285.9277777777778</v>
      </c>
      <c r="B53" s="5" t="n">
        <v>0</v>
      </c>
      <c r="C53" s="5" t="n">
        <v>296.112962962963</v>
      </c>
      <c r="D53" s="5" t="n">
        <v>0.6816296254562662</v>
      </c>
      <c r="E53" s="5" t="n">
        <v>1</v>
      </c>
      <c r="F53" s="5" t="n">
        <v>57226.508</v>
      </c>
      <c r="G53" s="5" t="n">
        <v>10178.95887723422</v>
      </c>
      <c r="H53" s="5" t="n">
        <v>14306.53215427289</v>
      </c>
      <c r="I53" s="5" t="n">
        <v>1472.39254206121</v>
      </c>
    </row>
    <row r="54">
      <c r="A54" s="5" t="n">
        <v>285.9277777777778</v>
      </c>
      <c r="B54" s="5" t="n">
        <v>0</v>
      </c>
      <c r="C54" s="5" t="n">
        <v>296.112962962963</v>
      </c>
      <c r="D54" s="5" t="n">
        <v>0.6816296254562662</v>
      </c>
      <c r="E54" s="5" t="n">
        <v>1</v>
      </c>
      <c r="F54" s="5" t="n">
        <v>73773.932</v>
      </c>
      <c r="G54" s="5" t="n">
        <v>9299.215003423251</v>
      </c>
      <c r="H54" s="5" t="n">
        <v>13212.88348243403</v>
      </c>
      <c r="I54" s="5" t="n">
        <v>1472.39254206121</v>
      </c>
    </row>
    <row r="55">
      <c r="A55" s="5" t="n">
        <v>285.9277777777778</v>
      </c>
      <c r="B55" s="5" t="n">
        <v>0</v>
      </c>
      <c r="C55" s="5" t="n">
        <v>296.112962962963</v>
      </c>
      <c r="D55" s="5" t="n">
        <v>0.6816296254562662</v>
      </c>
      <c r="E55" s="5" t="n">
        <v>1</v>
      </c>
      <c r="F55" s="5" t="n">
        <v>90321.356</v>
      </c>
      <c r="G55" s="5" t="n">
        <v>8760.590258274724</v>
      </c>
      <c r="H55" s="5" t="n">
        <v>12437.34511847401</v>
      </c>
      <c r="I55" s="5" t="n">
        <v>1472.39254206121</v>
      </c>
    </row>
    <row r="56">
      <c r="A56" s="5" t="n">
        <v>285.9277777777778</v>
      </c>
      <c r="B56" s="5" t="n">
        <v>0</v>
      </c>
      <c r="C56" s="5" t="n">
        <v>296.112962962963</v>
      </c>
      <c r="D56" s="5" t="n">
        <v>0.6816296254562662</v>
      </c>
      <c r="E56" s="5" t="n">
        <v>1</v>
      </c>
      <c r="F56" s="5" t="n">
        <v>106868.78</v>
      </c>
      <c r="G56" s="5" t="n">
        <v>8414.317247666337</v>
      </c>
      <c r="H56" s="5" t="n">
        <v>11858.81659629388</v>
      </c>
      <c r="I56" s="5" t="n">
        <v>1472.39254206121</v>
      </c>
    </row>
    <row r="57">
      <c r="A57" s="5" t="n">
        <v>285.9277777777778</v>
      </c>
      <c r="B57" s="5" t="n">
        <v>0</v>
      </c>
      <c r="C57" s="5" t="n">
        <v>296.112962962963</v>
      </c>
      <c r="D57" s="5" t="n">
        <v>0.6816296254562662</v>
      </c>
      <c r="E57" s="5" t="n">
        <v>2</v>
      </c>
      <c r="F57" s="5" t="n">
        <v>57226.508</v>
      </c>
      <c r="G57" s="5" t="n">
        <v>14872.67272272497</v>
      </c>
      <c r="H57" s="5" t="n">
        <v>18547.6089140921</v>
      </c>
      <c r="I57" s="5" t="n">
        <v>2251.017486763763</v>
      </c>
    </row>
    <row r="58">
      <c r="A58" s="5" t="n">
        <v>285.9277777777778</v>
      </c>
      <c r="B58" s="5" t="n">
        <v>0</v>
      </c>
      <c r="C58" s="5" t="n">
        <v>296.112962962963</v>
      </c>
      <c r="D58" s="5" t="n">
        <v>0.6816296254562662</v>
      </c>
      <c r="E58" s="5" t="n">
        <v>2</v>
      </c>
      <c r="F58" s="5" t="n">
        <v>73773.932</v>
      </c>
      <c r="G58" s="5" t="n">
        <v>13587.26201689373</v>
      </c>
      <c r="H58" s="5" t="n">
        <v>17152.60364210244</v>
      </c>
      <c r="I58" s="5" t="n">
        <v>2251.017486763763</v>
      </c>
    </row>
    <row r="59">
      <c r="A59" s="5" t="n">
        <v>285.9277777777778</v>
      </c>
      <c r="B59" s="5" t="n">
        <v>0</v>
      </c>
      <c r="C59" s="5" t="n">
        <v>296.112962962963</v>
      </c>
      <c r="D59" s="5" t="n">
        <v>0.6816296254562662</v>
      </c>
      <c r="E59" s="5" t="n">
        <v>2</v>
      </c>
      <c r="F59" s="5" t="n">
        <v>90321.356</v>
      </c>
      <c r="G59" s="5" t="n">
        <v>12800.26703522898</v>
      </c>
      <c r="H59" s="5" t="n">
        <v>16189.11735910108</v>
      </c>
      <c r="I59" s="5" t="n">
        <v>2251.017486763763</v>
      </c>
    </row>
    <row r="60">
      <c r="A60" s="5" t="n">
        <v>285.9277777777778</v>
      </c>
      <c r="B60" s="5" t="n">
        <v>0</v>
      </c>
      <c r="C60" s="5" t="n">
        <v>296.112962962963</v>
      </c>
      <c r="D60" s="5" t="n">
        <v>0.6816296254562662</v>
      </c>
      <c r="E60" s="5" t="n">
        <v>2</v>
      </c>
      <c r="F60" s="5" t="n">
        <v>106868.78</v>
      </c>
      <c r="G60" s="5" t="n">
        <v>12294.32087495816</v>
      </c>
      <c r="H60" s="5" t="n">
        <v>15487.55706982445</v>
      </c>
      <c r="I60" s="5" t="n">
        <v>2251.017486763763</v>
      </c>
    </row>
    <row r="61">
      <c r="A61" s="5" t="n">
        <v>285.9277777777778</v>
      </c>
      <c r="B61" s="5" t="n">
        <v>0</v>
      </c>
      <c r="C61" s="5" t="n">
        <v>296.112962962963</v>
      </c>
      <c r="D61" s="5" t="n">
        <v>0.8492257706336914</v>
      </c>
      <c r="E61" s="5" t="n">
        <v>1</v>
      </c>
      <c r="F61" s="5" t="n">
        <v>57226.508</v>
      </c>
      <c r="G61" s="5" t="n">
        <v>9811.851812322891</v>
      </c>
      <c r="H61" s="5" t="n">
        <v>14961.89433248426</v>
      </c>
      <c r="I61" s="5" t="n">
        <v>1447.590663598183</v>
      </c>
    </row>
    <row r="62">
      <c r="A62" s="5" t="n">
        <v>285.9277777777778</v>
      </c>
      <c r="B62" s="5" t="n">
        <v>0</v>
      </c>
      <c r="C62" s="5" t="n">
        <v>296.112962962963</v>
      </c>
      <c r="D62" s="5" t="n">
        <v>0.8492257706336914</v>
      </c>
      <c r="E62" s="5" t="n">
        <v>1</v>
      </c>
      <c r="F62" s="5" t="n">
        <v>73773.932</v>
      </c>
      <c r="G62" s="5" t="n">
        <v>8963.836153085103</v>
      </c>
      <c r="H62" s="5" t="n">
        <v>13801.65920534376</v>
      </c>
      <c r="I62" s="5" t="n">
        <v>1447.590663598183</v>
      </c>
    </row>
    <row r="63">
      <c r="A63" s="5" t="n">
        <v>285.9277777777778</v>
      </c>
      <c r="B63" s="5" t="n">
        <v>0</v>
      </c>
      <c r="C63" s="5" t="n">
        <v>296.112962962963</v>
      </c>
      <c r="D63" s="5" t="n">
        <v>0.8492257706336914</v>
      </c>
      <c r="E63" s="5" t="n">
        <v>1</v>
      </c>
      <c r="F63" s="5" t="n">
        <v>90321.356</v>
      </c>
      <c r="G63" s="5" t="n">
        <v>8444.637063513428</v>
      </c>
      <c r="H63" s="5" t="n">
        <v>12968.38875532642</v>
      </c>
      <c r="I63" s="5" t="n">
        <v>1447.590663598183</v>
      </c>
    </row>
    <row r="64">
      <c r="A64" s="5" t="n">
        <v>285.9277777777778</v>
      </c>
      <c r="B64" s="5" t="n">
        <v>0</v>
      </c>
      <c r="C64" s="5" t="n">
        <v>296.112962962963</v>
      </c>
      <c r="D64" s="5" t="n">
        <v>0.8492257706336914</v>
      </c>
      <c r="E64" s="5" t="n">
        <v>1</v>
      </c>
      <c r="F64" s="5" t="n">
        <v>106868.78</v>
      </c>
      <c r="G64" s="5" t="n">
        <v>8110.852488128683</v>
      </c>
      <c r="H64" s="5" t="n">
        <v>12339.4878248399</v>
      </c>
      <c r="I64" s="5" t="n">
        <v>1447.590663598183</v>
      </c>
    </row>
    <row r="65">
      <c r="A65" s="5" t="n">
        <v>285.9277777777778</v>
      </c>
      <c r="B65" s="5" t="n">
        <v>0</v>
      </c>
      <c r="C65" s="5" t="n">
        <v>296.112962962963</v>
      </c>
      <c r="D65" s="5" t="n">
        <v>0.8492257706336914</v>
      </c>
      <c r="E65" s="5" t="n">
        <v>2</v>
      </c>
      <c r="F65" s="5" t="n">
        <v>57226.508</v>
      </c>
      <c r="G65" s="5" t="n">
        <v>14367.85803844028</v>
      </c>
      <c r="H65" s="5" t="n">
        <v>19489.93465776186</v>
      </c>
      <c r="I65" s="5" t="n">
        <v>2237.337794510205</v>
      </c>
    </row>
    <row r="66">
      <c r="A66" s="5" t="n">
        <v>285.9277777777778</v>
      </c>
      <c r="B66" s="5" t="n">
        <v>0</v>
      </c>
      <c r="C66" s="5" t="n">
        <v>296.112962962963</v>
      </c>
      <c r="D66" s="5" t="n">
        <v>0.8492257706336914</v>
      </c>
      <c r="E66" s="5" t="n">
        <v>2</v>
      </c>
      <c r="F66" s="5" t="n">
        <v>73773.932</v>
      </c>
      <c r="G66" s="5" t="n">
        <v>13126.07729823377</v>
      </c>
      <c r="H66" s="5" t="n">
        <v>18008.54346575</v>
      </c>
      <c r="I66" s="5" t="n">
        <v>2237.337794510205</v>
      </c>
    </row>
    <row r="67">
      <c r="A67" s="5" t="n">
        <v>285.9277777777778</v>
      </c>
      <c r="B67" s="5" t="n">
        <v>0</v>
      </c>
      <c r="C67" s="5" t="n">
        <v>296.112962962963</v>
      </c>
      <c r="D67" s="5" t="n">
        <v>0.8492257706336914</v>
      </c>
      <c r="E67" s="5" t="n">
        <v>2</v>
      </c>
      <c r="F67" s="5" t="n">
        <v>90321.356</v>
      </c>
      <c r="G67" s="5" t="n">
        <v>12365.79484031035</v>
      </c>
      <c r="H67" s="5" t="n">
        <v>16965.02045265095</v>
      </c>
      <c r="I67" s="5" t="n">
        <v>2237.337794510205</v>
      </c>
    </row>
    <row r="68">
      <c r="A68" s="5" t="n">
        <v>285.9277777777778</v>
      </c>
      <c r="B68" s="5" t="n">
        <v>0</v>
      </c>
      <c r="C68" s="5" t="n">
        <v>296.112962962963</v>
      </c>
      <c r="D68" s="5" t="n">
        <v>0.8492257706336914</v>
      </c>
      <c r="E68" s="5" t="n">
        <v>2</v>
      </c>
      <c r="F68" s="5" t="n">
        <v>106868.78</v>
      </c>
      <c r="G68" s="5" t="n">
        <v>11877.02172323922</v>
      </c>
      <c r="H68" s="5" t="n">
        <v>16191.33061428226</v>
      </c>
      <c r="I68" s="5" t="n">
        <v>2237.337794510205</v>
      </c>
    </row>
    <row r="69">
      <c r="A69" s="5" t="n">
        <v>285.9277777777778</v>
      </c>
      <c r="B69" s="5" t="n">
        <v>0</v>
      </c>
      <c r="C69" s="5" t="n">
        <v>300.7425925925926</v>
      </c>
      <c r="D69" s="5" t="n">
        <v>0.3464373351014156</v>
      </c>
      <c r="E69" s="5" t="n">
        <v>1</v>
      </c>
      <c r="F69" s="5" t="n">
        <v>57226.508</v>
      </c>
      <c r="G69" s="5" t="n">
        <v>10258.84283289997</v>
      </c>
      <c r="H69" s="5" t="n">
        <v>12216.9735212263</v>
      </c>
      <c r="I69" s="5" t="n">
        <v>1446.113852368614</v>
      </c>
    </row>
    <row r="70">
      <c r="A70" s="5" t="n">
        <v>285.9277777777778</v>
      </c>
      <c r="B70" s="5" t="n">
        <v>0</v>
      </c>
      <c r="C70" s="5" t="n">
        <v>300.7425925925926</v>
      </c>
      <c r="D70" s="5" t="n">
        <v>0.3464373351014156</v>
      </c>
      <c r="E70" s="5" t="n">
        <v>1</v>
      </c>
      <c r="F70" s="5" t="n">
        <v>73773.932</v>
      </c>
      <c r="G70" s="5" t="n">
        <v>9447.761043531718</v>
      </c>
      <c r="H70" s="5" t="n">
        <v>11376.35931826405</v>
      </c>
      <c r="I70" s="5" t="n">
        <v>1446.113852368615</v>
      </c>
    </row>
    <row r="71">
      <c r="A71" s="5" t="n">
        <v>285.9277777777778</v>
      </c>
      <c r="B71" s="5" t="n">
        <v>0</v>
      </c>
      <c r="C71" s="5" t="n">
        <v>300.7425925925926</v>
      </c>
      <c r="D71" s="5" t="n">
        <v>0.3464373351014156</v>
      </c>
      <c r="E71" s="5" t="n">
        <v>1</v>
      </c>
      <c r="F71" s="5" t="n">
        <v>90321.356</v>
      </c>
      <c r="G71" s="5" t="n">
        <v>8992.358026960746</v>
      </c>
      <c r="H71" s="5" t="n">
        <v>10827.42474804352</v>
      </c>
      <c r="I71" s="5" t="n">
        <v>1446.113852368614</v>
      </c>
    </row>
    <row r="72">
      <c r="A72" s="5" t="n">
        <v>285.9277777777778</v>
      </c>
      <c r="B72" s="5" t="n">
        <v>0</v>
      </c>
      <c r="C72" s="5" t="n">
        <v>300.7425925925926</v>
      </c>
      <c r="D72" s="5" t="n">
        <v>0.3464373351014156</v>
      </c>
      <c r="E72" s="5" t="n">
        <v>1</v>
      </c>
      <c r="F72" s="5" t="n">
        <v>106868.78</v>
      </c>
      <c r="G72" s="5" t="n">
        <v>8734.104394924285</v>
      </c>
      <c r="H72" s="5" t="n">
        <v>10452.64949553591</v>
      </c>
      <c r="I72" s="5" t="n">
        <v>1446.113852368614</v>
      </c>
    </row>
    <row r="73">
      <c r="A73" s="5" t="n">
        <v>285.9277777777778</v>
      </c>
      <c r="B73" s="5" t="n">
        <v>0</v>
      </c>
      <c r="C73" s="5" t="n">
        <v>300.7425925925926</v>
      </c>
      <c r="D73" s="5" t="n">
        <v>0.3464373351014156</v>
      </c>
      <c r="E73" s="5" t="n">
        <v>2</v>
      </c>
      <c r="F73" s="5" t="n">
        <v>57226.508</v>
      </c>
      <c r="G73" s="5" t="n">
        <v>13917.83752383475</v>
      </c>
      <c r="H73" s="5" t="n">
        <v>15114.39143302168</v>
      </c>
      <c r="I73" s="5" t="n">
        <v>1948.154837813099</v>
      </c>
    </row>
    <row r="74">
      <c r="A74" s="5" t="n">
        <v>285.9277777777778</v>
      </c>
      <c r="B74" s="5" t="n">
        <v>0</v>
      </c>
      <c r="C74" s="5" t="n">
        <v>300.7425925925926</v>
      </c>
      <c r="D74" s="5" t="n">
        <v>0.3464373351014156</v>
      </c>
      <c r="E74" s="5" t="n">
        <v>2</v>
      </c>
      <c r="F74" s="5" t="n">
        <v>73773.932</v>
      </c>
      <c r="G74" s="5" t="n">
        <v>12817.46931010538</v>
      </c>
      <c r="H74" s="5" t="n">
        <v>14061.85376795941</v>
      </c>
      <c r="I74" s="5" t="n">
        <v>1948.154837813099</v>
      </c>
    </row>
    <row r="75">
      <c r="A75" s="5" t="n">
        <v>285.9277777777778</v>
      </c>
      <c r="B75" s="5" t="n">
        <v>0</v>
      </c>
      <c r="C75" s="5" t="n">
        <v>300.7425925925926</v>
      </c>
      <c r="D75" s="5" t="n">
        <v>0.3464373351014156</v>
      </c>
      <c r="E75" s="5" t="n">
        <v>2</v>
      </c>
      <c r="F75" s="5" t="n">
        <v>90321.356</v>
      </c>
      <c r="G75" s="5" t="n">
        <v>12199.63888851315</v>
      </c>
      <c r="H75" s="5" t="n">
        <v>13412.4829306887</v>
      </c>
      <c r="I75" s="5" t="n">
        <v>1948.154837813098</v>
      </c>
    </row>
    <row r="76">
      <c r="A76" s="5" t="n">
        <v>285.9277777777778</v>
      </c>
      <c r="B76" s="5" t="n">
        <v>0</v>
      </c>
      <c r="C76" s="5" t="n">
        <v>300.7425925925926</v>
      </c>
      <c r="D76" s="5" t="n">
        <v>0.3464373351014156</v>
      </c>
      <c r="E76" s="5" t="n">
        <v>2</v>
      </c>
      <c r="F76" s="5" t="n">
        <v>106868.78</v>
      </c>
      <c r="G76" s="5" t="n">
        <v>11849.27460774878</v>
      </c>
      <c r="H76" s="5" t="n">
        <v>12995.39800392298</v>
      </c>
      <c r="I76" s="5" t="n">
        <v>1948.154837813099</v>
      </c>
    </row>
    <row r="77">
      <c r="A77" s="5" t="n">
        <v>285.9277777777778</v>
      </c>
      <c r="B77" s="5" t="n">
        <v>0</v>
      </c>
      <c r="C77" s="5" t="n">
        <v>300.7425925925926</v>
      </c>
      <c r="D77" s="5" t="n">
        <v>0.5140334802788409</v>
      </c>
      <c r="E77" s="5" t="n">
        <v>1</v>
      </c>
      <c r="F77" s="5" t="n">
        <v>57226.508</v>
      </c>
      <c r="G77" s="5" t="n">
        <v>9838.476601299906</v>
      </c>
      <c r="H77" s="5" t="n">
        <v>13793.58500026458</v>
      </c>
      <c r="I77" s="5" t="n">
        <v>1489.766698929423</v>
      </c>
    </row>
    <row r="78">
      <c r="A78" s="5" t="n">
        <v>285.9277777777778</v>
      </c>
      <c r="B78" s="5" t="n">
        <v>0</v>
      </c>
      <c r="C78" s="5" t="n">
        <v>300.7425925925926</v>
      </c>
      <c r="D78" s="5" t="n">
        <v>0.5140334802788409</v>
      </c>
      <c r="E78" s="5" t="n">
        <v>1</v>
      </c>
      <c r="F78" s="5" t="n">
        <v>73773.932</v>
      </c>
      <c r="G78" s="5" t="n">
        <v>9060.629690452526</v>
      </c>
      <c r="H78" s="5" t="n">
        <v>12822.86924333087</v>
      </c>
      <c r="I78" s="5" t="n">
        <v>1489.766698929423</v>
      </c>
    </row>
    <row r="79">
      <c r="A79" s="5" t="n">
        <v>285.9277777777778</v>
      </c>
      <c r="B79" s="5" t="n">
        <v>0</v>
      </c>
      <c r="C79" s="5" t="n">
        <v>300.7425925925926</v>
      </c>
      <c r="D79" s="5" t="n">
        <v>0.5140334802788409</v>
      </c>
      <c r="E79" s="5" t="n">
        <v>1</v>
      </c>
      <c r="F79" s="5" t="n">
        <v>90321.356</v>
      </c>
      <c r="G79" s="5" t="n">
        <v>8623.887262902506</v>
      </c>
      <c r="H79" s="5" t="n">
        <v>12152.42966374201</v>
      </c>
      <c r="I79" s="5" t="n">
        <v>1489.766698929423</v>
      </c>
    </row>
    <row r="80">
      <c r="A80" s="5" t="n">
        <v>285.9277777777778</v>
      </c>
      <c r="B80" s="5" t="n">
        <v>0</v>
      </c>
      <c r="C80" s="5" t="n">
        <v>300.7425925925926</v>
      </c>
      <c r="D80" s="5" t="n">
        <v>0.5140334802788409</v>
      </c>
      <c r="E80" s="5" t="n">
        <v>1</v>
      </c>
      <c r="F80" s="5" t="n">
        <v>106868.78</v>
      </c>
      <c r="G80" s="5" t="n">
        <v>8376.215828864832</v>
      </c>
      <c r="H80" s="5" t="n">
        <v>11667.44624941032</v>
      </c>
      <c r="I80" s="5" t="n">
        <v>1489.766698929423</v>
      </c>
    </row>
    <row r="81">
      <c r="A81" s="5" t="n">
        <v>285.9277777777778</v>
      </c>
      <c r="B81" s="5" t="n">
        <v>0</v>
      </c>
      <c r="C81" s="5" t="n">
        <v>300.7425925925926</v>
      </c>
      <c r="D81" s="5" t="n">
        <v>0.5140334802788409</v>
      </c>
      <c r="E81" s="5" t="n">
        <v>2</v>
      </c>
      <c r="F81" s="5" t="n">
        <v>57226.508</v>
      </c>
      <c r="G81" s="5" t="n">
        <v>14186.42051581105</v>
      </c>
      <c r="H81" s="5" t="n">
        <v>17363.51333669384</v>
      </c>
      <c r="I81" s="5" t="n">
        <v>2212.686431741621</v>
      </c>
    </row>
    <row r="82">
      <c r="A82" s="5" t="n">
        <v>285.9277777777778</v>
      </c>
      <c r="B82" s="5" t="n">
        <v>0</v>
      </c>
      <c r="C82" s="5" t="n">
        <v>300.7425925925926</v>
      </c>
      <c r="D82" s="5" t="n">
        <v>0.5140334802788409</v>
      </c>
      <c r="E82" s="5" t="n">
        <v>2</v>
      </c>
      <c r="F82" s="5" t="n">
        <v>73773.932</v>
      </c>
      <c r="G82" s="5" t="n">
        <v>13064.81766799338</v>
      </c>
      <c r="H82" s="5" t="n">
        <v>16166.66636341262</v>
      </c>
      <c r="I82" s="5" t="n">
        <v>2212.686431741621</v>
      </c>
    </row>
    <row r="83">
      <c r="A83" s="5" t="n">
        <v>285.9277777777778</v>
      </c>
      <c r="B83" s="5" t="n">
        <v>0</v>
      </c>
      <c r="C83" s="5" t="n">
        <v>300.7425925925926</v>
      </c>
      <c r="D83" s="5" t="n">
        <v>0.5140334802788409</v>
      </c>
      <c r="E83" s="5" t="n">
        <v>2</v>
      </c>
      <c r="F83" s="5" t="n">
        <v>90321.356</v>
      </c>
      <c r="G83" s="5" t="n">
        <v>12435.06450747845</v>
      </c>
      <c r="H83" s="5" t="n">
        <v>15375.48985485389</v>
      </c>
      <c r="I83" s="5" t="n">
        <v>2212.68643174162</v>
      </c>
    </row>
    <row r="84">
      <c r="A84" s="5" t="n">
        <v>285.9277777777778</v>
      </c>
      <c r="B84" s="5" t="n">
        <v>0</v>
      </c>
      <c r="C84" s="5" t="n">
        <v>300.7425925925926</v>
      </c>
      <c r="D84" s="5" t="n">
        <v>0.5140334802788409</v>
      </c>
      <c r="E84" s="5" t="n">
        <v>2</v>
      </c>
      <c r="F84" s="5" t="n">
        <v>106868.78</v>
      </c>
      <c r="G84" s="5" t="n">
        <v>12077.93898333499</v>
      </c>
      <c r="H84" s="5" t="n">
        <v>14828.37127156871</v>
      </c>
      <c r="I84" s="5" t="n">
        <v>2212.686431741621</v>
      </c>
    </row>
    <row r="85">
      <c r="A85" s="5" t="n">
        <v>285.9277777777778</v>
      </c>
      <c r="B85" s="5" t="n">
        <v>0</v>
      </c>
      <c r="C85" s="5" t="n">
        <v>300.7425925925926</v>
      </c>
      <c r="D85" s="5" t="n">
        <v>0.6816296254562662</v>
      </c>
      <c r="E85" s="5" t="n">
        <v>1</v>
      </c>
      <c r="F85" s="5" t="n">
        <v>57226.508</v>
      </c>
      <c r="G85" s="5" t="n">
        <v>9400.011264978037</v>
      </c>
      <c r="H85" s="5" t="n">
        <v>14937.31672097247</v>
      </c>
      <c r="I85" s="5" t="n">
        <v>1472.39254206121</v>
      </c>
    </row>
    <row r="86">
      <c r="A86" s="5" t="n">
        <v>285.9277777777778</v>
      </c>
      <c r="B86" s="5" t="n">
        <v>0</v>
      </c>
      <c r="C86" s="5" t="n">
        <v>300.7425925925926</v>
      </c>
      <c r="D86" s="5" t="n">
        <v>0.6816296254562662</v>
      </c>
      <c r="E86" s="5" t="n">
        <v>1</v>
      </c>
      <c r="F86" s="5" t="n">
        <v>73773.932</v>
      </c>
      <c r="G86" s="5" t="n">
        <v>8656.830179053857</v>
      </c>
      <c r="H86" s="5" t="n">
        <v>13860.00150452012</v>
      </c>
      <c r="I86" s="5" t="n">
        <v>1472.392542061211</v>
      </c>
    </row>
    <row r="87">
      <c r="A87" s="5" t="n">
        <v>285.9277777777778</v>
      </c>
      <c r="B87" s="5" t="n">
        <v>0</v>
      </c>
      <c r="C87" s="5" t="n">
        <v>300.7425925925926</v>
      </c>
      <c r="D87" s="5" t="n">
        <v>0.6816296254562662</v>
      </c>
      <c r="E87" s="5" t="n">
        <v>1</v>
      </c>
      <c r="F87" s="5" t="n">
        <v>90321.356</v>
      </c>
      <c r="G87" s="5" t="n">
        <v>8239.551782688952</v>
      </c>
      <c r="H87" s="5" t="n">
        <v>13096.48941976282</v>
      </c>
      <c r="I87" s="5" t="n">
        <v>1472.39254206121</v>
      </c>
    </row>
    <row r="88">
      <c r="A88" s="5" t="n">
        <v>285.9277777777778</v>
      </c>
      <c r="B88" s="5" t="n">
        <v>0</v>
      </c>
      <c r="C88" s="5" t="n">
        <v>300.7425925925926</v>
      </c>
      <c r="D88" s="5" t="n">
        <v>0.6816296254562662</v>
      </c>
      <c r="E88" s="5" t="n">
        <v>1</v>
      </c>
      <c r="F88" s="5" t="n">
        <v>106868.78</v>
      </c>
      <c r="G88" s="5" t="n">
        <v>8002.918169141525</v>
      </c>
      <c r="H88" s="5" t="n">
        <v>12507.81956267494</v>
      </c>
      <c r="I88" s="5" t="n">
        <v>1472.39254206121</v>
      </c>
    </row>
    <row r="89">
      <c r="A89" s="5" t="n">
        <v>285.9277777777778</v>
      </c>
      <c r="B89" s="5" t="n">
        <v>0</v>
      </c>
      <c r="C89" s="5" t="n">
        <v>300.7425925925926</v>
      </c>
      <c r="D89" s="5" t="n">
        <v>0.6816296254562662</v>
      </c>
      <c r="E89" s="5" t="n">
        <v>2</v>
      </c>
      <c r="F89" s="5" t="n">
        <v>57226.508</v>
      </c>
      <c r="G89" s="5" t="n">
        <v>13734.53737460554</v>
      </c>
      <c r="H89" s="5" t="n">
        <v>18962.00502089622</v>
      </c>
      <c r="I89" s="5" t="n">
        <v>2251.017486763763</v>
      </c>
    </row>
    <row r="90">
      <c r="A90" s="5" t="n">
        <v>285.9277777777778</v>
      </c>
      <c r="B90" s="5" t="n">
        <v>0</v>
      </c>
      <c r="C90" s="5" t="n">
        <v>300.7425925925926</v>
      </c>
      <c r="D90" s="5" t="n">
        <v>0.6816296254562662</v>
      </c>
      <c r="E90" s="5" t="n">
        <v>2</v>
      </c>
      <c r="F90" s="5" t="n">
        <v>73773.932</v>
      </c>
      <c r="G90" s="5" t="n">
        <v>12648.66118648276</v>
      </c>
      <c r="H90" s="5" t="n">
        <v>17631.38731677195</v>
      </c>
      <c r="I90" s="5" t="n">
        <v>2251.017486763763</v>
      </c>
    </row>
    <row r="91">
      <c r="A91" s="5" t="n">
        <v>285.9277777777778</v>
      </c>
      <c r="B91" s="5" t="n">
        <v>0</v>
      </c>
      <c r="C91" s="5" t="n">
        <v>300.7425925925926</v>
      </c>
      <c r="D91" s="5" t="n">
        <v>0.6816296254562662</v>
      </c>
      <c r="E91" s="5" t="n">
        <v>2</v>
      </c>
      <c r="F91" s="5" t="n">
        <v>90321.356</v>
      </c>
      <c r="G91" s="5" t="n">
        <v>12038.96769049282</v>
      </c>
      <c r="H91" s="5" t="n">
        <v>16715.98215723298</v>
      </c>
      <c r="I91" s="5" t="n">
        <v>2251.017486763763</v>
      </c>
    </row>
    <row r="92">
      <c r="A92" s="5" t="n">
        <v>285.9277777777778</v>
      </c>
      <c r="B92" s="5" t="n">
        <v>0</v>
      </c>
      <c r="C92" s="5" t="n">
        <v>300.7425925925926</v>
      </c>
      <c r="D92" s="5" t="n">
        <v>0.6816296254562662</v>
      </c>
      <c r="E92" s="5" t="n">
        <v>2</v>
      </c>
      <c r="F92" s="5" t="n">
        <v>106868.78</v>
      </c>
      <c r="G92" s="5" t="n">
        <v>11693.21776341944</v>
      </c>
      <c r="H92" s="5" t="n">
        <v>16056.4325000681</v>
      </c>
      <c r="I92" s="5" t="n">
        <v>2251.017486763763</v>
      </c>
    </row>
    <row r="93">
      <c r="A93" s="5" t="n">
        <v>285.9277777777778</v>
      </c>
      <c r="B93" s="5" t="n">
        <v>0</v>
      </c>
      <c r="C93" s="5" t="n">
        <v>300.7425925925926</v>
      </c>
      <c r="D93" s="5" t="n">
        <v>0.8492257706336914</v>
      </c>
      <c r="E93" s="5" t="n">
        <v>1</v>
      </c>
      <c r="F93" s="5" t="n">
        <v>57226.508</v>
      </c>
      <c r="G93" s="5" t="n">
        <v>9060.997168621148</v>
      </c>
      <c r="H93" s="5" t="n">
        <v>15793.34884173473</v>
      </c>
      <c r="I93" s="5" t="n">
        <v>1447.590663598183</v>
      </c>
    </row>
    <row r="94">
      <c r="A94" s="5" t="n">
        <v>285.9277777777778</v>
      </c>
      <c r="B94" s="5" t="n">
        <v>0</v>
      </c>
      <c r="C94" s="5" t="n">
        <v>300.7425925925926</v>
      </c>
      <c r="D94" s="5" t="n">
        <v>0.8492257706336914</v>
      </c>
      <c r="E94" s="5" t="n">
        <v>1</v>
      </c>
      <c r="F94" s="5" t="n">
        <v>73773.932</v>
      </c>
      <c r="G94" s="5" t="n">
        <v>8344.619121243613</v>
      </c>
      <c r="H94" s="5" t="n">
        <v>14633.73097518777</v>
      </c>
      <c r="I94" s="5" t="n">
        <v>1447.590663598183</v>
      </c>
    </row>
    <row r="95">
      <c r="A95" s="5" t="n">
        <v>285.9277777777778</v>
      </c>
      <c r="B95" s="5" t="n">
        <v>0</v>
      </c>
      <c r="C95" s="5" t="n">
        <v>300.7425925925926</v>
      </c>
      <c r="D95" s="5" t="n">
        <v>0.8492257706336914</v>
      </c>
      <c r="E95" s="5" t="n">
        <v>1</v>
      </c>
      <c r="F95" s="5" t="n">
        <v>90321.356</v>
      </c>
      <c r="G95" s="5" t="n">
        <v>7942.389989659908</v>
      </c>
      <c r="H95" s="5" t="n">
        <v>13775.78947524169</v>
      </c>
      <c r="I95" s="5" t="n">
        <v>1447.590663598183</v>
      </c>
    </row>
    <row r="96">
      <c r="A96" s="5" t="n">
        <v>285.9277777777778</v>
      </c>
      <c r="B96" s="5" t="n">
        <v>0</v>
      </c>
      <c r="C96" s="5" t="n">
        <v>300.7425925925926</v>
      </c>
      <c r="D96" s="5" t="n">
        <v>0.8492257706336914</v>
      </c>
      <c r="E96" s="5" t="n">
        <v>1</v>
      </c>
      <c r="F96" s="5" t="n">
        <v>106868.78</v>
      </c>
      <c r="G96" s="5" t="n">
        <v>7714.290635104629</v>
      </c>
      <c r="H96" s="5" t="n">
        <v>13112.82172526147</v>
      </c>
      <c r="I96" s="5" t="n">
        <v>1447.590663598183</v>
      </c>
    </row>
    <row r="97">
      <c r="A97" s="5" t="n">
        <v>285.9277777777778</v>
      </c>
      <c r="B97" s="5" t="n">
        <v>0</v>
      </c>
      <c r="C97" s="5" t="n">
        <v>300.7425925925926</v>
      </c>
      <c r="D97" s="5" t="n">
        <v>0.8492257706336914</v>
      </c>
      <c r="E97" s="5" t="n">
        <v>2</v>
      </c>
      <c r="F97" s="5" t="n">
        <v>57226.508</v>
      </c>
      <c r="G97" s="5" t="n">
        <v>13268.353772114</v>
      </c>
      <c r="H97" s="5" t="n">
        <v>20237.59346567948</v>
      </c>
      <c r="I97" s="5" t="n">
        <v>2237.337794510205</v>
      </c>
    </row>
    <row r="98">
      <c r="A98" s="5" t="n">
        <v>285.9277777777778</v>
      </c>
      <c r="B98" s="5" t="n">
        <v>0</v>
      </c>
      <c r="C98" s="5" t="n">
        <v>300.7425925925926</v>
      </c>
      <c r="D98" s="5" t="n">
        <v>0.8492257706336914</v>
      </c>
      <c r="E98" s="5" t="n">
        <v>2</v>
      </c>
      <c r="F98" s="5" t="n">
        <v>73773.932</v>
      </c>
      <c r="G98" s="5" t="n">
        <v>12219.33486279369</v>
      </c>
      <c r="H98" s="5" t="n">
        <v>18789.797346966</v>
      </c>
      <c r="I98" s="5" t="n">
        <v>2237.337794510205</v>
      </c>
    </row>
    <row r="99">
      <c r="A99" s="5" t="n">
        <v>285.9277777777778</v>
      </c>
      <c r="B99" s="5" t="n">
        <v>0</v>
      </c>
      <c r="C99" s="5" t="n">
        <v>300.7425925925926</v>
      </c>
      <c r="D99" s="5" t="n">
        <v>0.8492257706336914</v>
      </c>
      <c r="E99" s="5" t="n">
        <v>2</v>
      </c>
      <c r="F99" s="5" t="n">
        <v>90321.356</v>
      </c>
      <c r="G99" s="5" t="n">
        <v>11630.33584690337</v>
      </c>
      <c r="H99" s="5" t="n">
        <v>17771.28649197464</v>
      </c>
      <c r="I99" s="5" t="n">
        <v>2237.337794510205</v>
      </c>
    </row>
    <row r="100">
      <c r="A100" s="5" t="n">
        <v>285.9277777777778</v>
      </c>
      <c r="B100" s="5" t="n">
        <v>0</v>
      </c>
      <c r="C100" s="5" t="n">
        <v>300.7425925925926</v>
      </c>
      <c r="D100" s="5" t="n">
        <v>0.8492257706336914</v>
      </c>
      <c r="E100" s="5" t="n">
        <v>2</v>
      </c>
      <c r="F100" s="5" t="n">
        <v>106868.78</v>
      </c>
      <c r="G100" s="5" t="n">
        <v>11296.32151325902</v>
      </c>
      <c r="H100" s="5" t="n">
        <v>17012.85292986476</v>
      </c>
      <c r="I100" s="5" t="n">
        <v>2237.337794510205</v>
      </c>
    </row>
    <row r="101">
      <c r="A101" s="5" t="n">
        <v>285.9277777777778</v>
      </c>
      <c r="B101" s="5" t="n">
        <v>0</v>
      </c>
      <c r="C101" s="5" t="n">
        <v>305.3722222222223</v>
      </c>
      <c r="D101" s="5" t="n">
        <v>0.3464373351014156</v>
      </c>
      <c r="E101" s="5" t="n">
        <v>1</v>
      </c>
      <c r="F101" s="5" t="n">
        <v>57226.508</v>
      </c>
      <c r="G101" s="5" t="n">
        <v>9616.505757029552</v>
      </c>
      <c r="H101" s="5" t="n">
        <v>12427.74241535316</v>
      </c>
      <c r="I101" s="5" t="n">
        <v>1446.113852368614</v>
      </c>
    </row>
    <row r="102">
      <c r="A102" s="5" t="n">
        <v>285.9277777777778</v>
      </c>
      <c r="B102" s="5" t="n">
        <v>0</v>
      </c>
      <c r="C102" s="5" t="n">
        <v>305.3722222222223</v>
      </c>
      <c r="D102" s="5" t="n">
        <v>0.3464373351014156</v>
      </c>
      <c r="E102" s="5" t="n">
        <v>1</v>
      </c>
      <c r="F102" s="5" t="n">
        <v>73773.932</v>
      </c>
      <c r="G102" s="5" t="n">
        <v>8968.840572915497</v>
      </c>
      <c r="H102" s="5" t="n">
        <v>11660.30299762314</v>
      </c>
      <c r="I102" s="5" t="n">
        <v>1446.113852368614</v>
      </c>
    </row>
    <row r="103">
      <c r="A103" s="5" t="n">
        <v>285.9277777777778</v>
      </c>
      <c r="B103" s="5" t="n">
        <v>0</v>
      </c>
      <c r="C103" s="5" t="n">
        <v>305.3722222222223</v>
      </c>
      <c r="D103" s="5" t="n">
        <v>0.3464373351014156</v>
      </c>
      <c r="E103" s="5" t="n">
        <v>1</v>
      </c>
      <c r="F103" s="5" t="n">
        <v>90321.356</v>
      </c>
      <c r="G103" s="5" t="n">
        <v>8658.980811848183</v>
      </c>
      <c r="H103" s="5" t="n">
        <v>11167.71523428774</v>
      </c>
      <c r="I103" s="5" t="n">
        <v>1446.113852368614</v>
      </c>
    </row>
    <row r="104">
      <c r="A104" s="5" t="n">
        <v>285.9277777777778</v>
      </c>
      <c r="B104" s="5" t="n">
        <v>0</v>
      </c>
      <c r="C104" s="5" t="n">
        <v>305.3722222222223</v>
      </c>
      <c r="D104" s="5" t="n">
        <v>0.3464373351014156</v>
      </c>
      <c r="E104" s="5" t="n">
        <v>1</v>
      </c>
      <c r="F104" s="5" t="n">
        <v>106868.78</v>
      </c>
      <c r="G104" s="5" t="n">
        <v>8532.500464645685</v>
      </c>
      <c r="H104" s="5" t="n">
        <v>10842.49307136311</v>
      </c>
      <c r="I104" s="5" t="n">
        <v>1446.113852368614</v>
      </c>
    </row>
    <row r="105">
      <c r="A105" s="5" t="n">
        <v>285.9277777777778</v>
      </c>
      <c r="B105" s="5" t="n">
        <v>0</v>
      </c>
      <c r="C105" s="5" t="n">
        <v>305.3722222222223</v>
      </c>
      <c r="D105" s="5" t="n">
        <v>0.3464373351014156</v>
      </c>
      <c r="E105" s="5" t="n">
        <v>2</v>
      </c>
      <c r="F105" s="5" t="n">
        <v>57226.508</v>
      </c>
      <c r="G105" s="5" t="n">
        <v>13046.39976003265</v>
      </c>
      <c r="H105" s="5" t="n">
        <v>14974.41879978554</v>
      </c>
      <c r="I105" s="5" t="n">
        <v>1948.154837813099</v>
      </c>
    </row>
    <row r="106">
      <c r="A106" s="5" t="n">
        <v>285.9277777777778</v>
      </c>
      <c r="B106" s="5" t="n">
        <v>0</v>
      </c>
      <c r="C106" s="5" t="n">
        <v>305.3722222222223</v>
      </c>
      <c r="D106" s="5" t="n">
        <v>0.3464373351014156</v>
      </c>
      <c r="E106" s="5" t="n">
        <v>2</v>
      </c>
      <c r="F106" s="5" t="n">
        <v>73773.932</v>
      </c>
      <c r="G106" s="5" t="n">
        <v>12167.73352552949</v>
      </c>
      <c r="H106" s="5" t="n">
        <v>14071.49067203685</v>
      </c>
      <c r="I106" s="5" t="n">
        <v>1948.154837813099</v>
      </c>
    </row>
    <row r="107">
      <c r="A107" s="5" t="n">
        <v>285.9277777777778</v>
      </c>
      <c r="B107" s="5" t="n">
        <v>0</v>
      </c>
      <c r="C107" s="5" t="n">
        <v>305.3722222222223</v>
      </c>
      <c r="D107" s="5" t="n">
        <v>0.3464373351014156</v>
      </c>
      <c r="E107" s="5" t="n">
        <v>2</v>
      </c>
      <c r="F107" s="5" t="n">
        <v>90321.356</v>
      </c>
      <c r="G107" s="5" t="n">
        <v>11747.35689241851</v>
      </c>
      <c r="H107" s="5" t="n">
        <v>13535.6273029254</v>
      </c>
      <c r="I107" s="5" t="n">
        <v>1948.154837813099</v>
      </c>
    </row>
    <row r="108">
      <c r="A108" s="5" t="n">
        <v>285.9277777777778</v>
      </c>
      <c r="B108" s="5" t="n">
        <v>0</v>
      </c>
      <c r="C108" s="5" t="n">
        <v>305.3722222222223</v>
      </c>
      <c r="D108" s="5" t="n">
        <v>0.3464373351014156</v>
      </c>
      <c r="E108" s="5" t="n">
        <v>2</v>
      </c>
      <c r="F108" s="5" t="n">
        <v>106868.78</v>
      </c>
      <c r="G108" s="5" t="n">
        <v>11575.76512997556</v>
      </c>
      <c r="H108" s="5" t="n">
        <v>13216.0047556555</v>
      </c>
      <c r="I108" s="5" t="n">
        <v>1948.154837813099</v>
      </c>
    </row>
    <row r="109">
      <c r="A109" s="5" t="n">
        <v>285.9277777777778</v>
      </c>
      <c r="B109" s="5" t="n">
        <v>0</v>
      </c>
      <c r="C109" s="5" t="n">
        <v>305.3722222222223</v>
      </c>
      <c r="D109" s="5" t="n">
        <v>0.5140334802788409</v>
      </c>
      <c r="E109" s="5" t="n">
        <v>1</v>
      </c>
      <c r="F109" s="5" t="n">
        <v>57226.508</v>
      </c>
      <c r="G109" s="5" t="n">
        <v>9222.459922417609</v>
      </c>
      <c r="H109" s="5" t="n">
        <v>14425.12174637205</v>
      </c>
      <c r="I109" s="5" t="n">
        <v>1489.766698929423</v>
      </c>
    </row>
    <row r="110">
      <c r="A110" s="5" t="n">
        <v>285.9277777777778</v>
      </c>
      <c r="B110" s="5" t="n">
        <v>0</v>
      </c>
      <c r="C110" s="5" t="n">
        <v>305.3722222222223</v>
      </c>
      <c r="D110" s="5" t="n">
        <v>0.5140334802788409</v>
      </c>
      <c r="E110" s="5" t="n">
        <v>1</v>
      </c>
      <c r="F110" s="5" t="n">
        <v>73773.932</v>
      </c>
      <c r="G110" s="5" t="n">
        <v>8601.333459796728</v>
      </c>
      <c r="H110" s="5" t="n">
        <v>13487.644471064</v>
      </c>
      <c r="I110" s="5" t="n">
        <v>1489.766698929423</v>
      </c>
    </row>
    <row r="111">
      <c r="A111" s="5" t="n">
        <v>285.9277777777778</v>
      </c>
      <c r="B111" s="5" t="n">
        <v>0</v>
      </c>
      <c r="C111" s="5" t="n">
        <v>305.3722222222223</v>
      </c>
      <c r="D111" s="5" t="n">
        <v>0.5140334802788409</v>
      </c>
      <c r="E111" s="5" t="n">
        <v>1</v>
      </c>
      <c r="F111" s="5" t="n">
        <v>90321.356</v>
      </c>
      <c r="G111" s="5" t="n">
        <v>8304.170508906353</v>
      </c>
      <c r="H111" s="5" t="n">
        <v>12830.39118403256</v>
      </c>
      <c r="I111" s="5" t="n">
        <v>1489.766698929423</v>
      </c>
    </row>
    <row r="112">
      <c r="A112" s="5" t="n">
        <v>285.9277777777778</v>
      </c>
      <c r="B112" s="5" t="n">
        <v>0</v>
      </c>
      <c r="C112" s="5" t="n">
        <v>305.3722222222223</v>
      </c>
      <c r="D112" s="5" t="n">
        <v>0.5140334802788409</v>
      </c>
      <c r="E112" s="5" t="n">
        <v>1</v>
      </c>
      <c r="F112" s="5" t="n">
        <v>106868.78</v>
      </c>
      <c r="G112" s="5" t="n">
        <v>8182.872819026033</v>
      </c>
      <c r="H112" s="5" t="n">
        <v>12344.36028125124</v>
      </c>
      <c r="I112" s="5" t="n">
        <v>1489.766698929423</v>
      </c>
    </row>
    <row r="113">
      <c r="A113" s="5" t="n">
        <v>285.9277777777778</v>
      </c>
      <c r="B113" s="5" t="n">
        <v>0</v>
      </c>
      <c r="C113" s="5" t="n">
        <v>305.3722222222223</v>
      </c>
      <c r="D113" s="5" t="n">
        <v>0.5140334802788409</v>
      </c>
      <c r="E113" s="5" t="n">
        <v>2</v>
      </c>
      <c r="F113" s="5" t="n">
        <v>57226.508</v>
      </c>
      <c r="G113" s="5" t="n">
        <v>13298.16596121639</v>
      </c>
      <c r="H113" s="5" t="n">
        <v>17765.97216524267</v>
      </c>
      <c r="I113" s="5" t="n">
        <v>2212.686431741621</v>
      </c>
    </row>
    <row r="114">
      <c r="A114" s="5" t="n">
        <v>285.9277777777778</v>
      </c>
      <c r="B114" s="5" t="n">
        <v>0</v>
      </c>
      <c r="C114" s="5" t="n">
        <v>305.3722222222223</v>
      </c>
      <c r="D114" s="5" t="n">
        <v>0.5140334802788409</v>
      </c>
      <c r="E114" s="5" t="n">
        <v>2</v>
      </c>
      <c r="F114" s="5" t="n">
        <v>73773.932</v>
      </c>
      <c r="G114" s="5" t="n">
        <v>12402.54344267793</v>
      </c>
      <c r="H114" s="5" t="n">
        <v>16659.22790772752</v>
      </c>
      <c r="I114" s="5" t="n">
        <v>2212.686431741621</v>
      </c>
    </row>
    <row r="115">
      <c r="A115" s="5" t="n">
        <v>285.9277777777778</v>
      </c>
      <c r="B115" s="5" t="n">
        <v>0</v>
      </c>
      <c r="C115" s="5" t="n">
        <v>305.3722222222223</v>
      </c>
      <c r="D115" s="5" t="n">
        <v>0.5140334802788409</v>
      </c>
      <c r="E115" s="5" t="n">
        <v>2</v>
      </c>
      <c r="F115" s="5" t="n">
        <v>90321.356</v>
      </c>
      <c r="G115" s="5" t="n">
        <v>11974.05448509955</v>
      </c>
      <c r="H115" s="5" t="n">
        <v>15937.81466634538</v>
      </c>
      <c r="I115" s="5" t="n">
        <v>2212.686431741621</v>
      </c>
    </row>
    <row r="116">
      <c r="A116" s="5" t="n">
        <v>285.9277777777778</v>
      </c>
      <c r="B116" s="5" t="n">
        <v>0</v>
      </c>
      <c r="C116" s="5" t="n">
        <v>305.3722222222223</v>
      </c>
      <c r="D116" s="5" t="n">
        <v>0.5140334802788409</v>
      </c>
      <c r="E116" s="5" t="n">
        <v>2</v>
      </c>
      <c r="F116" s="5" t="n">
        <v>106868.78</v>
      </c>
      <c r="G116" s="5" t="n">
        <v>11799.151387194</v>
      </c>
      <c r="H116" s="5" t="n">
        <v>15452.54038559166</v>
      </c>
      <c r="I116" s="5" t="n">
        <v>2212.686431741621</v>
      </c>
    </row>
    <row r="117">
      <c r="A117" s="5" t="n">
        <v>285.9277777777778</v>
      </c>
      <c r="B117" s="5" t="n">
        <v>0</v>
      </c>
      <c r="C117" s="5" t="n">
        <v>305.3722222222223</v>
      </c>
      <c r="D117" s="5" t="n">
        <v>0.6816296254562662</v>
      </c>
      <c r="E117" s="5" t="n">
        <v>1</v>
      </c>
      <c r="F117" s="5" t="n">
        <v>57226.508</v>
      </c>
      <c r="G117" s="5" t="n">
        <v>8811.448222591691</v>
      </c>
      <c r="H117" s="5" t="n">
        <v>15842.70393885139</v>
      </c>
      <c r="I117" s="5" t="n">
        <v>1472.39254206121</v>
      </c>
    </row>
    <row r="118">
      <c r="A118" s="5" t="n">
        <v>285.9277777777778</v>
      </c>
      <c r="B118" s="5" t="n">
        <v>0</v>
      </c>
      <c r="C118" s="5" t="n">
        <v>305.3722222222223</v>
      </c>
      <c r="D118" s="5" t="n">
        <v>0.6816296254562662</v>
      </c>
      <c r="E118" s="5" t="n">
        <v>1</v>
      </c>
      <c r="F118" s="5" t="n">
        <v>73773.932</v>
      </c>
      <c r="G118" s="5" t="n">
        <v>8218.003121056276</v>
      </c>
      <c r="H118" s="5" t="n">
        <v>14752.95878952311</v>
      </c>
      <c r="I118" s="5" t="n">
        <v>1472.39254206121</v>
      </c>
    </row>
    <row r="119">
      <c r="A119" s="5" t="n">
        <v>285.9277777777778</v>
      </c>
      <c r="B119" s="5" t="n">
        <v>0</v>
      </c>
      <c r="C119" s="5" t="n">
        <v>305.3722222222223</v>
      </c>
      <c r="D119" s="5" t="n">
        <v>0.6816296254562662</v>
      </c>
      <c r="E119" s="5" t="n">
        <v>1</v>
      </c>
      <c r="F119" s="5" t="n">
        <v>90321.356</v>
      </c>
      <c r="G119" s="5" t="n">
        <v>7934.083648651922</v>
      </c>
      <c r="H119" s="5" t="n">
        <v>13951.34959626598</v>
      </c>
      <c r="I119" s="5" t="n">
        <v>1472.39254206121</v>
      </c>
    </row>
    <row r="120">
      <c r="A120" s="5" t="n">
        <v>285.9277777777778</v>
      </c>
      <c r="B120" s="5" t="n">
        <v>0</v>
      </c>
      <c r="C120" s="5" t="n">
        <v>305.3722222222223</v>
      </c>
      <c r="D120" s="5" t="n">
        <v>0.6816296254562662</v>
      </c>
      <c r="E120" s="5" t="n">
        <v>1</v>
      </c>
      <c r="F120" s="5" t="n">
        <v>106868.78</v>
      </c>
      <c r="G120" s="5" t="n">
        <v>7818.191758322052</v>
      </c>
      <c r="H120" s="5" t="n">
        <v>13363.43426892745</v>
      </c>
      <c r="I120" s="5" t="n">
        <v>1472.39254206121</v>
      </c>
    </row>
    <row r="121">
      <c r="A121" s="5" t="n">
        <v>285.9277777777778</v>
      </c>
      <c r="B121" s="5" t="n">
        <v>0</v>
      </c>
      <c r="C121" s="5" t="n">
        <v>305.3722222222223</v>
      </c>
      <c r="D121" s="5" t="n">
        <v>0.6816296254562662</v>
      </c>
      <c r="E121" s="5" t="n">
        <v>2</v>
      </c>
      <c r="F121" s="5" t="n">
        <v>57226.508</v>
      </c>
      <c r="G121" s="5" t="n">
        <v>12874.57658571965</v>
      </c>
      <c r="H121" s="5" t="n">
        <v>19789.56614997901</v>
      </c>
      <c r="I121" s="5" t="n">
        <v>2251.017486763763</v>
      </c>
    </row>
    <row r="122">
      <c r="A122" s="5" t="n">
        <v>285.9277777777778</v>
      </c>
      <c r="B122" s="5" t="n">
        <v>0</v>
      </c>
      <c r="C122" s="5" t="n">
        <v>305.3722222222223</v>
      </c>
      <c r="D122" s="5" t="n">
        <v>0.6816296254562662</v>
      </c>
      <c r="E122" s="5" t="n">
        <v>2</v>
      </c>
      <c r="F122" s="5" t="n">
        <v>73773.932</v>
      </c>
      <c r="G122" s="5" t="n">
        <v>12007.48252624952</v>
      </c>
      <c r="H122" s="5" t="n">
        <v>18509.28451067963</v>
      </c>
      <c r="I122" s="5" t="n">
        <v>2251.017486763763</v>
      </c>
    </row>
    <row r="123">
      <c r="A123" s="5" t="n">
        <v>285.9277777777778</v>
      </c>
      <c r="B123" s="5" t="n">
        <v>0</v>
      </c>
      <c r="C123" s="5" t="n">
        <v>305.3722222222223</v>
      </c>
      <c r="D123" s="5" t="n">
        <v>0.6816296254562662</v>
      </c>
      <c r="E123" s="5" t="n">
        <v>2</v>
      </c>
      <c r="F123" s="5" t="n">
        <v>90321.356</v>
      </c>
      <c r="G123" s="5" t="n">
        <v>11592.64232072292</v>
      </c>
      <c r="H123" s="5" t="n">
        <v>17625.09064787119</v>
      </c>
      <c r="I123" s="5" t="n">
        <v>2251.017486763763</v>
      </c>
    </row>
    <row r="124">
      <c r="A124" s="5" t="n">
        <v>285.9277777777778</v>
      </c>
      <c r="B124" s="5" t="n">
        <v>0</v>
      </c>
      <c r="C124" s="5" t="n">
        <v>305.3722222222223</v>
      </c>
      <c r="D124" s="5" t="n">
        <v>0.6816296254562662</v>
      </c>
      <c r="E124" s="5" t="n">
        <v>2</v>
      </c>
      <c r="F124" s="5" t="n">
        <v>106868.78</v>
      </c>
      <c r="G124" s="5" t="n">
        <v>11423.31044927297</v>
      </c>
      <c r="H124" s="5" t="n">
        <v>16967.80016705087</v>
      </c>
      <c r="I124" s="5" t="n">
        <v>2251.017486763763</v>
      </c>
    </row>
    <row r="125">
      <c r="A125" s="5" t="n">
        <v>285.9277777777778</v>
      </c>
      <c r="B125" s="5" t="n">
        <v>0</v>
      </c>
      <c r="C125" s="5" t="n">
        <v>305.3722222222223</v>
      </c>
      <c r="D125" s="5" t="n">
        <v>0.8492257706336914</v>
      </c>
      <c r="E125" s="5" t="n">
        <v>1</v>
      </c>
      <c r="F125" s="5" t="n">
        <v>57226.508</v>
      </c>
      <c r="G125" s="5" t="n">
        <v>8493.660820792826</v>
      </c>
      <c r="H125" s="5" t="n">
        <v>16888.18691285682</v>
      </c>
      <c r="I125" s="5" t="n">
        <v>1447.590663598183</v>
      </c>
    </row>
    <row r="126">
      <c r="A126" s="5" t="n">
        <v>285.9277777777778</v>
      </c>
      <c r="B126" s="5" t="n">
        <v>0</v>
      </c>
      <c r="C126" s="5" t="n">
        <v>305.3722222222223</v>
      </c>
      <c r="D126" s="5" t="n">
        <v>0.8492257706336914</v>
      </c>
      <c r="E126" s="5" t="n">
        <v>1</v>
      </c>
      <c r="F126" s="5" t="n">
        <v>73773.932</v>
      </c>
      <c r="G126" s="5" t="n">
        <v>7921.618486675787</v>
      </c>
      <c r="H126" s="5" t="n">
        <v>15663.51864964238</v>
      </c>
      <c r="I126" s="5" t="n">
        <v>1447.590663598183</v>
      </c>
    </row>
    <row r="127">
      <c r="A127" s="5" t="n">
        <v>285.9277777777778</v>
      </c>
      <c r="B127" s="5" t="n">
        <v>0</v>
      </c>
      <c r="C127" s="5" t="n">
        <v>305.3722222222223</v>
      </c>
      <c r="D127" s="5" t="n">
        <v>0.8492257706336914</v>
      </c>
      <c r="E127" s="5" t="n">
        <v>1</v>
      </c>
      <c r="F127" s="5" t="n">
        <v>90321.356</v>
      </c>
      <c r="G127" s="5" t="n">
        <v>7647.938651295476</v>
      </c>
      <c r="H127" s="5" t="n">
        <v>14775.51314000969</v>
      </c>
      <c r="I127" s="5" t="n">
        <v>1447.590663598183</v>
      </c>
    </row>
    <row r="128">
      <c r="A128" s="5" t="n">
        <v>285.9277777777778</v>
      </c>
      <c r="B128" s="5" t="n">
        <v>0</v>
      </c>
      <c r="C128" s="5" t="n">
        <v>305.3722222222223</v>
      </c>
      <c r="D128" s="5" t="n">
        <v>0.8492257706336914</v>
      </c>
      <c r="E128" s="5" t="n">
        <v>1</v>
      </c>
      <c r="F128" s="5" t="n">
        <v>106868.78</v>
      </c>
      <c r="G128" s="5" t="n">
        <v>7536.226435156173</v>
      </c>
      <c r="H128" s="5" t="n">
        <v>14113.62027830481</v>
      </c>
      <c r="I128" s="5" t="n">
        <v>1447.590663598183</v>
      </c>
    </row>
    <row r="129">
      <c r="A129" s="5" t="n">
        <v>285.9277777777778</v>
      </c>
      <c r="B129" s="5" t="n">
        <v>0</v>
      </c>
      <c r="C129" s="5" t="n">
        <v>305.3722222222223</v>
      </c>
      <c r="D129" s="5" t="n">
        <v>0.8492257706336914</v>
      </c>
      <c r="E129" s="5" t="n">
        <v>2</v>
      </c>
      <c r="F129" s="5" t="n">
        <v>57226.508</v>
      </c>
      <c r="G129" s="5" t="n">
        <v>12437.58214392787</v>
      </c>
      <c r="H129" s="5" t="n">
        <v>21375.06984874016</v>
      </c>
      <c r="I129" s="5" t="n">
        <v>2237.337794510205</v>
      </c>
    </row>
    <row r="130">
      <c r="A130" s="5" t="n">
        <v>285.9277777777778</v>
      </c>
      <c r="B130" s="5" t="n">
        <v>0</v>
      </c>
      <c r="C130" s="5" t="n">
        <v>305.3722222222223</v>
      </c>
      <c r="D130" s="5" t="n">
        <v>0.8492257706336914</v>
      </c>
      <c r="E130" s="5" t="n">
        <v>2</v>
      </c>
      <c r="F130" s="5" t="n">
        <v>73773.932</v>
      </c>
      <c r="G130" s="5" t="n">
        <v>11599.91936571008</v>
      </c>
      <c r="H130" s="5" t="n">
        <v>19942.60051875764</v>
      </c>
      <c r="I130" s="5" t="n">
        <v>2237.337794510205</v>
      </c>
    </row>
    <row r="131">
      <c r="A131" s="5" t="n">
        <v>285.9277777777778</v>
      </c>
      <c r="B131" s="5" t="n">
        <v>0</v>
      </c>
      <c r="C131" s="5" t="n">
        <v>305.3722222222223</v>
      </c>
      <c r="D131" s="5" t="n">
        <v>0.8492257706336914</v>
      </c>
      <c r="E131" s="5" t="n">
        <v>2</v>
      </c>
      <c r="F131" s="5" t="n">
        <v>90321.356</v>
      </c>
      <c r="G131" s="5" t="n">
        <v>11199.15984569883</v>
      </c>
      <c r="H131" s="5" t="n">
        <v>18881.92218581523</v>
      </c>
      <c r="I131" s="5" t="n">
        <v>2237.337794510205</v>
      </c>
    </row>
    <row r="132">
      <c r="A132" s="5" t="n">
        <v>285.9277777777778</v>
      </c>
      <c r="B132" s="5" t="n">
        <v>0</v>
      </c>
      <c r="C132" s="5" t="n">
        <v>305.3722222222223</v>
      </c>
      <c r="D132" s="5" t="n">
        <v>0.8492257706336914</v>
      </c>
      <c r="E132" s="5" t="n">
        <v>2</v>
      </c>
      <c r="F132" s="5" t="n">
        <v>106868.78</v>
      </c>
      <c r="G132" s="5" t="n">
        <v>11035.57550980077</v>
      </c>
      <c r="H132" s="5" t="n">
        <v>18110.77644640387</v>
      </c>
      <c r="I132" s="5" t="n">
        <v>2237.337794510205</v>
      </c>
    </row>
    <row r="133">
      <c r="A133" s="5" t="n">
        <v>285.9277777777778</v>
      </c>
      <c r="B133" s="5" t="n">
        <v>0.3333333333333333</v>
      </c>
      <c r="C133" s="5" t="n">
        <v>291.4833333333333</v>
      </c>
      <c r="D133" s="5" t="n">
        <v>0.3464373351014156</v>
      </c>
      <c r="E133" s="5" t="n">
        <v>1</v>
      </c>
      <c r="F133" s="5" t="n">
        <v>57226.508</v>
      </c>
      <c r="G133" s="5" t="n">
        <v>9090.239975829347</v>
      </c>
      <c r="H133" s="5" t="n">
        <v>6900.255248142188</v>
      </c>
      <c r="I133" s="5" t="n">
        <v>1446.113852368614</v>
      </c>
    </row>
    <row r="134">
      <c r="A134" s="5" t="n">
        <v>285.9277777777778</v>
      </c>
      <c r="B134" s="5" t="n">
        <v>0.3333333333333333</v>
      </c>
      <c r="C134" s="5" t="n">
        <v>291.4833333333333</v>
      </c>
      <c r="D134" s="5" t="n">
        <v>0.3464373351014156</v>
      </c>
      <c r="E134" s="5" t="n">
        <v>1</v>
      </c>
      <c r="F134" s="5" t="n">
        <v>73773.932</v>
      </c>
      <c r="G134" s="5" t="n">
        <v>8893.754835445192</v>
      </c>
      <c r="H134" s="5" t="n">
        <v>7061.366853282976</v>
      </c>
      <c r="I134" s="5" t="n">
        <v>1446.113852368614</v>
      </c>
    </row>
    <row r="135">
      <c r="A135" s="5" t="n">
        <v>285.9277777777778</v>
      </c>
      <c r="B135" s="5" t="n">
        <v>0.3333333333333333</v>
      </c>
      <c r="C135" s="5" t="n">
        <v>291.4833333333333</v>
      </c>
      <c r="D135" s="5" t="n">
        <v>0.3464373351014156</v>
      </c>
      <c r="E135" s="5" t="n">
        <v>1</v>
      </c>
      <c r="F135" s="5" t="n">
        <v>90321.356</v>
      </c>
      <c r="G135" s="5" t="n">
        <v>8763.289051958975</v>
      </c>
      <c r="H135" s="5" t="n">
        <v>7186.292930392129</v>
      </c>
      <c r="I135" s="5" t="n">
        <v>1446.113852368614</v>
      </c>
    </row>
    <row r="136">
      <c r="A136" s="5" t="n">
        <v>285.9277777777778</v>
      </c>
      <c r="B136" s="5" t="n">
        <v>0.3333333333333333</v>
      </c>
      <c r="C136" s="5" t="n">
        <v>291.4833333333333</v>
      </c>
      <c r="D136" s="5" t="n">
        <v>0.3464373351014156</v>
      </c>
      <c r="E136" s="5" t="n">
        <v>1</v>
      </c>
      <c r="F136" s="5" t="n">
        <v>106868.78</v>
      </c>
      <c r="G136" s="5" t="n">
        <v>8674.91147408267</v>
      </c>
      <c r="H136" s="5" t="n">
        <v>7288.755480612593</v>
      </c>
      <c r="I136" s="5" t="n">
        <v>1446.113852368614</v>
      </c>
    </row>
    <row r="137">
      <c r="A137" s="5" t="n">
        <v>285.9277777777778</v>
      </c>
      <c r="B137" s="5" t="n">
        <v>0.3333333333333333</v>
      </c>
      <c r="C137" s="5" t="n">
        <v>291.4833333333333</v>
      </c>
      <c r="D137" s="5" t="n">
        <v>0.3464373351014156</v>
      </c>
      <c r="E137" s="5" t="n">
        <v>2</v>
      </c>
      <c r="F137" s="5" t="n">
        <v>57226.508</v>
      </c>
      <c r="G137" s="5" t="n">
        <v>12332.43213654894</v>
      </c>
      <c r="H137" s="5" t="n">
        <v>8749.472380688758</v>
      </c>
      <c r="I137" s="5" t="n">
        <v>1948.154837813099</v>
      </c>
    </row>
    <row r="138">
      <c r="A138" s="5" t="n">
        <v>285.9277777777778</v>
      </c>
      <c r="B138" s="5" t="n">
        <v>0.3333333333333333</v>
      </c>
      <c r="C138" s="5" t="n">
        <v>291.4833333333333</v>
      </c>
      <c r="D138" s="5" t="n">
        <v>0.3464373351014156</v>
      </c>
      <c r="E138" s="5" t="n">
        <v>2</v>
      </c>
      <c r="F138" s="5" t="n">
        <v>73773.932</v>
      </c>
      <c r="G138" s="5" t="n">
        <v>12065.86715409843</v>
      </c>
      <c r="H138" s="5" t="n">
        <v>9093.70240072203</v>
      </c>
      <c r="I138" s="5" t="n">
        <v>1948.154837813099</v>
      </c>
    </row>
    <row r="139">
      <c r="A139" s="5" t="n">
        <v>285.9277777777778</v>
      </c>
      <c r="B139" s="5" t="n">
        <v>0.3333333333333333</v>
      </c>
      <c r="C139" s="5" t="n">
        <v>291.4833333333333</v>
      </c>
      <c r="D139" s="5" t="n">
        <v>0.3464373351014156</v>
      </c>
      <c r="E139" s="5" t="n">
        <v>2</v>
      </c>
      <c r="F139" s="5" t="n">
        <v>90321.356</v>
      </c>
      <c r="G139" s="5" t="n">
        <v>11888.86848021704</v>
      </c>
      <c r="H139" s="5" t="n">
        <v>9352.224272791429</v>
      </c>
      <c r="I139" s="5" t="n">
        <v>1948.154837813099</v>
      </c>
    </row>
    <row r="140">
      <c r="A140" s="5" t="n">
        <v>285.9277777777778</v>
      </c>
      <c r="B140" s="5" t="n">
        <v>0.3333333333333333</v>
      </c>
      <c r="C140" s="5" t="n">
        <v>291.4833333333333</v>
      </c>
      <c r="D140" s="5" t="n">
        <v>0.3464373351014156</v>
      </c>
      <c r="E140" s="5" t="n">
        <v>2</v>
      </c>
      <c r="F140" s="5" t="n">
        <v>106868.78</v>
      </c>
      <c r="G140" s="5" t="n">
        <v>11768.96950236275</v>
      </c>
      <c r="H140" s="5" t="n">
        <v>9556.769196321662</v>
      </c>
      <c r="I140" s="5" t="n">
        <v>1948.154837813099</v>
      </c>
    </row>
    <row r="141">
      <c r="A141" s="5" t="n">
        <v>285.9277777777778</v>
      </c>
      <c r="B141" s="5" t="n">
        <v>0.3333333333333333</v>
      </c>
      <c r="C141" s="5" t="n">
        <v>291.4833333333333</v>
      </c>
      <c r="D141" s="5" t="n">
        <v>0.5140334802788409</v>
      </c>
      <c r="E141" s="5" t="n">
        <v>1</v>
      </c>
      <c r="F141" s="5" t="n">
        <v>57226.508</v>
      </c>
      <c r="G141" s="5" t="n">
        <v>8717.758402105947</v>
      </c>
      <c r="H141" s="5" t="n">
        <v>7557.068894956028</v>
      </c>
      <c r="I141" s="5" t="n">
        <v>1489.766698929423</v>
      </c>
    </row>
    <row r="142">
      <c r="A142" s="5" t="n">
        <v>285.9277777777778</v>
      </c>
      <c r="B142" s="5" t="n">
        <v>0.3333333333333333</v>
      </c>
      <c r="C142" s="5" t="n">
        <v>291.4833333333333</v>
      </c>
      <c r="D142" s="5" t="n">
        <v>0.5140334802788409</v>
      </c>
      <c r="E142" s="5" t="n">
        <v>1</v>
      </c>
      <c r="F142" s="5" t="n">
        <v>73773.932</v>
      </c>
      <c r="G142" s="5" t="n">
        <v>8529.324434682916</v>
      </c>
      <c r="H142" s="5" t="n">
        <v>7583.507791351311</v>
      </c>
      <c r="I142" s="5" t="n">
        <v>1489.766698929423</v>
      </c>
    </row>
    <row r="143">
      <c r="A143" s="5" t="n">
        <v>285.9277777777778</v>
      </c>
      <c r="B143" s="5" t="n">
        <v>0.3333333333333333</v>
      </c>
      <c r="C143" s="5" t="n">
        <v>291.4833333333333</v>
      </c>
      <c r="D143" s="5" t="n">
        <v>0.5140334802788409</v>
      </c>
      <c r="E143" s="5" t="n">
        <v>1</v>
      </c>
      <c r="F143" s="5" t="n">
        <v>90321.356</v>
      </c>
      <c r="G143" s="5" t="n">
        <v>8404.204615712402</v>
      </c>
      <c r="H143" s="5" t="n">
        <v>7604.654916703144</v>
      </c>
      <c r="I143" s="5" t="n">
        <v>1489.766698929423</v>
      </c>
    </row>
    <row r="144">
      <c r="A144" s="5" t="n">
        <v>285.9277777777778</v>
      </c>
      <c r="B144" s="5" t="n">
        <v>0.3333333333333333</v>
      </c>
      <c r="C144" s="5" t="n">
        <v>291.4833333333333</v>
      </c>
      <c r="D144" s="5" t="n">
        <v>0.5140334802788409</v>
      </c>
      <c r="E144" s="5" t="n">
        <v>1</v>
      </c>
      <c r="F144" s="5" t="n">
        <v>106868.78</v>
      </c>
      <c r="G144" s="5" t="n">
        <v>8319.44839649954</v>
      </c>
      <c r="H144" s="5" t="n">
        <v>7624.541455380747</v>
      </c>
      <c r="I144" s="5" t="n">
        <v>1489.766698929423</v>
      </c>
    </row>
    <row r="145">
      <c r="A145" s="5" t="n">
        <v>285.9277777777778</v>
      </c>
      <c r="B145" s="5" t="n">
        <v>0.3333333333333333</v>
      </c>
      <c r="C145" s="5" t="n">
        <v>291.4833333333333</v>
      </c>
      <c r="D145" s="5" t="n">
        <v>0.5140334802788409</v>
      </c>
      <c r="E145" s="5" t="n">
        <v>2</v>
      </c>
      <c r="F145" s="5" t="n">
        <v>57226.508</v>
      </c>
      <c r="G145" s="5" t="n">
        <v>12570.42036682585</v>
      </c>
      <c r="H145" s="5" t="n">
        <v>9749.99726820933</v>
      </c>
      <c r="I145" s="5" t="n">
        <v>2212.686431741621</v>
      </c>
    </row>
    <row r="146">
      <c r="A146" s="5" t="n">
        <v>285.9277777777778</v>
      </c>
      <c r="B146" s="5" t="n">
        <v>0.3333333333333333</v>
      </c>
      <c r="C146" s="5" t="n">
        <v>291.4833333333333</v>
      </c>
      <c r="D146" s="5" t="n">
        <v>0.5140334802788409</v>
      </c>
      <c r="E146" s="5" t="n">
        <v>2</v>
      </c>
      <c r="F146" s="5" t="n">
        <v>73773.932</v>
      </c>
      <c r="G146" s="5" t="n">
        <v>12298.71127916359</v>
      </c>
      <c r="H146" s="5" t="n">
        <v>9939.694528192622</v>
      </c>
      <c r="I146" s="5" t="n">
        <v>2212.686431741621</v>
      </c>
    </row>
    <row r="147">
      <c r="A147" s="5" t="n">
        <v>285.9277777777778</v>
      </c>
      <c r="B147" s="5" t="n">
        <v>0.3333333333333333</v>
      </c>
      <c r="C147" s="5" t="n">
        <v>291.4833333333333</v>
      </c>
      <c r="D147" s="5" t="n">
        <v>0.5140334802788409</v>
      </c>
      <c r="E147" s="5" t="n">
        <v>2</v>
      </c>
      <c r="F147" s="5" t="n">
        <v>90321.356</v>
      </c>
      <c r="G147" s="5" t="n">
        <v>12118.29692857771</v>
      </c>
      <c r="H147" s="5" t="n">
        <v>10087.6171573921</v>
      </c>
      <c r="I147" s="5" t="n">
        <v>2212.686431741621</v>
      </c>
    </row>
    <row r="148">
      <c r="A148" s="5" t="n">
        <v>285.9277777777778</v>
      </c>
      <c r="B148" s="5" t="n">
        <v>0.3333333333333333</v>
      </c>
      <c r="C148" s="5" t="n">
        <v>291.4833333333333</v>
      </c>
      <c r="D148" s="5" t="n">
        <v>0.5140334802788409</v>
      </c>
      <c r="E148" s="5" t="n">
        <v>2</v>
      </c>
      <c r="F148" s="5" t="n">
        <v>106868.78</v>
      </c>
      <c r="G148" s="5" t="n">
        <v>11996.08416985396</v>
      </c>
      <c r="H148" s="5" t="n">
        <v>10210.06403888243</v>
      </c>
      <c r="I148" s="5" t="n">
        <v>2212.686431741621</v>
      </c>
    </row>
    <row r="149">
      <c r="A149" s="5" t="n">
        <v>285.9277777777778</v>
      </c>
      <c r="B149" s="5" t="n">
        <v>0.3333333333333333</v>
      </c>
      <c r="C149" s="5" t="n">
        <v>291.4833333333333</v>
      </c>
      <c r="D149" s="5" t="n">
        <v>0.6816296254562662</v>
      </c>
      <c r="E149" s="5" t="n">
        <v>1</v>
      </c>
      <c r="F149" s="5" t="n">
        <v>57226.508</v>
      </c>
      <c r="G149" s="5" t="n">
        <v>8329.239424559448</v>
      </c>
      <c r="H149" s="5" t="n">
        <v>7984.67535801609</v>
      </c>
      <c r="I149" s="5" t="n">
        <v>1472.39254206121</v>
      </c>
    </row>
    <row r="150">
      <c r="A150" s="5" t="n">
        <v>285.9277777777778</v>
      </c>
      <c r="B150" s="5" t="n">
        <v>0.3333333333333333</v>
      </c>
      <c r="C150" s="5" t="n">
        <v>291.4833333333333</v>
      </c>
      <c r="D150" s="5" t="n">
        <v>0.6816296254562662</v>
      </c>
      <c r="E150" s="5" t="n">
        <v>1</v>
      </c>
      <c r="F150" s="5" t="n">
        <v>73773.932</v>
      </c>
      <c r="G150" s="5" t="n">
        <v>8149.203277881318</v>
      </c>
      <c r="H150" s="5" t="n">
        <v>7922.896073161923</v>
      </c>
      <c r="I150" s="5" t="n">
        <v>1472.39254206121</v>
      </c>
    </row>
    <row r="151">
      <c r="A151" s="5" t="n">
        <v>285.9277777777778</v>
      </c>
      <c r="B151" s="5" t="n">
        <v>0.3333333333333333</v>
      </c>
      <c r="C151" s="5" t="n">
        <v>291.4833333333333</v>
      </c>
      <c r="D151" s="5" t="n">
        <v>0.6816296254562662</v>
      </c>
      <c r="E151" s="5" t="n">
        <v>1</v>
      </c>
      <c r="F151" s="5" t="n">
        <v>90321.356</v>
      </c>
      <c r="G151" s="5" t="n">
        <v>8029.659596937925</v>
      </c>
      <c r="H151" s="5" t="n">
        <v>7874.09777493508</v>
      </c>
      <c r="I151" s="5" t="n">
        <v>1472.39254206121</v>
      </c>
    </row>
    <row r="152">
      <c r="A152" s="5" t="n">
        <v>285.9277777777778</v>
      </c>
      <c r="B152" s="5" t="n">
        <v>0.3333333333333333</v>
      </c>
      <c r="C152" s="5" t="n">
        <v>291.4833333333333</v>
      </c>
      <c r="D152" s="5" t="n">
        <v>0.6816296254562662</v>
      </c>
      <c r="E152" s="5" t="n">
        <v>1</v>
      </c>
      <c r="F152" s="5" t="n">
        <v>106868.78</v>
      </c>
      <c r="G152" s="5" t="n">
        <v>7948.680656024185</v>
      </c>
      <c r="H152" s="5" t="n">
        <v>7836.998064815111</v>
      </c>
      <c r="I152" s="5" t="n">
        <v>1472.39254206121</v>
      </c>
    </row>
    <row r="153">
      <c r="A153" s="5" t="n">
        <v>285.9277777777778</v>
      </c>
      <c r="B153" s="5" t="n">
        <v>0.3333333333333333</v>
      </c>
      <c r="C153" s="5" t="n">
        <v>291.4833333333333</v>
      </c>
      <c r="D153" s="5" t="n">
        <v>0.6816296254562662</v>
      </c>
      <c r="E153" s="5" t="n">
        <v>2</v>
      </c>
      <c r="F153" s="5" t="n">
        <v>57226.508</v>
      </c>
      <c r="G153" s="5" t="n">
        <v>12170.0120301842</v>
      </c>
      <c r="H153" s="5" t="n">
        <v>10414.88665904283</v>
      </c>
      <c r="I153" s="5" t="n">
        <v>2251.017486763763</v>
      </c>
    </row>
    <row r="154">
      <c r="A154" s="5" t="n">
        <v>285.9277777777778</v>
      </c>
      <c r="B154" s="5" t="n">
        <v>0.3333333333333333</v>
      </c>
      <c r="C154" s="5" t="n">
        <v>291.4833333333333</v>
      </c>
      <c r="D154" s="5" t="n">
        <v>0.6816296254562662</v>
      </c>
      <c r="E154" s="5" t="n">
        <v>2</v>
      </c>
      <c r="F154" s="5" t="n">
        <v>73773.932</v>
      </c>
      <c r="G154" s="5" t="n">
        <v>11906.95775124483</v>
      </c>
      <c r="H154" s="5" t="n">
        <v>10467.88938509503</v>
      </c>
      <c r="I154" s="5" t="n">
        <v>2251.017486763763</v>
      </c>
    </row>
    <row r="155">
      <c r="A155" s="5" t="n">
        <v>285.9277777777778</v>
      </c>
      <c r="B155" s="5" t="n">
        <v>0.3333333333333333</v>
      </c>
      <c r="C155" s="5" t="n">
        <v>291.4833333333333</v>
      </c>
      <c r="D155" s="5" t="n">
        <v>0.6816296254562662</v>
      </c>
      <c r="E155" s="5" t="n">
        <v>2</v>
      </c>
      <c r="F155" s="5" t="n">
        <v>90321.356</v>
      </c>
      <c r="G155" s="5" t="n">
        <v>11732.29017824605</v>
      </c>
      <c r="H155" s="5" t="n">
        <v>10510.08153717331</v>
      </c>
      <c r="I155" s="5" t="n">
        <v>2251.017486763763</v>
      </c>
    </row>
    <row r="156">
      <c r="A156" s="5" t="n">
        <v>285.9277777777778</v>
      </c>
      <c r="B156" s="5" t="n">
        <v>0.3333333333333333</v>
      </c>
      <c r="C156" s="5" t="n">
        <v>291.4833333333333</v>
      </c>
      <c r="D156" s="5" t="n">
        <v>0.6816296254562662</v>
      </c>
      <c r="E156" s="5" t="n">
        <v>2</v>
      </c>
      <c r="F156" s="5" t="n">
        <v>106868.78</v>
      </c>
      <c r="G156" s="5" t="n">
        <v>11613.97028913277</v>
      </c>
      <c r="H156" s="5" t="n">
        <v>10548.11418764581</v>
      </c>
      <c r="I156" s="5" t="n">
        <v>2251.017486763763</v>
      </c>
    </row>
    <row r="157">
      <c r="A157" s="5" t="n">
        <v>285.9277777777778</v>
      </c>
      <c r="B157" s="5" t="n">
        <v>0.3333333333333333</v>
      </c>
      <c r="C157" s="5" t="n">
        <v>291.4833333333333</v>
      </c>
      <c r="D157" s="5" t="n">
        <v>0.8492257706336914</v>
      </c>
      <c r="E157" s="5" t="n">
        <v>1</v>
      </c>
      <c r="F157" s="5" t="n">
        <v>57226.508</v>
      </c>
      <c r="G157" s="5" t="n">
        <v>8028.843021059628</v>
      </c>
      <c r="H157" s="5" t="n">
        <v>8301.750469459657</v>
      </c>
      <c r="I157" s="5" t="n">
        <v>1447.590663598183</v>
      </c>
    </row>
    <row r="158">
      <c r="A158" s="5" t="n">
        <v>285.9277777777778</v>
      </c>
      <c r="B158" s="5" t="n">
        <v>0.3333333333333333</v>
      </c>
      <c r="C158" s="5" t="n">
        <v>291.4833333333333</v>
      </c>
      <c r="D158" s="5" t="n">
        <v>0.8492257706336914</v>
      </c>
      <c r="E158" s="5" t="n">
        <v>1</v>
      </c>
      <c r="F158" s="5" t="n">
        <v>73773.932</v>
      </c>
      <c r="G158" s="5" t="n">
        <v>7855.299929534002</v>
      </c>
      <c r="H158" s="5" t="n">
        <v>8176.318710314935</v>
      </c>
      <c r="I158" s="5" t="n">
        <v>1447.590663598183</v>
      </c>
    </row>
    <row r="159">
      <c r="A159" s="5" t="n">
        <v>285.9277777777778</v>
      </c>
      <c r="B159" s="5" t="n">
        <v>0.3333333333333333</v>
      </c>
      <c r="C159" s="5" t="n">
        <v>291.4833333333333</v>
      </c>
      <c r="D159" s="5" t="n">
        <v>0.8492257706336914</v>
      </c>
      <c r="E159" s="5" t="n">
        <v>1</v>
      </c>
      <c r="F159" s="5" t="n">
        <v>90321.356</v>
      </c>
      <c r="G159" s="5" t="n">
        <v>7740.067625654719</v>
      </c>
      <c r="H159" s="5" t="n">
        <v>8077.054306705148</v>
      </c>
      <c r="I159" s="5" t="n">
        <v>1447.590663598183</v>
      </c>
    </row>
    <row r="160">
      <c r="A160" s="5" t="n">
        <v>285.9277777777778</v>
      </c>
      <c r="B160" s="5" t="n">
        <v>0.3333333333333333</v>
      </c>
      <c r="C160" s="5" t="n">
        <v>291.4833333333333</v>
      </c>
      <c r="D160" s="5" t="n">
        <v>0.8492257706336914</v>
      </c>
      <c r="E160" s="5" t="n">
        <v>1</v>
      </c>
      <c r="F160" s="5" t="n">
        <v>106868.78</v>
      </c>
      <c r="G160" s="5" t="n">
        <v>7662.009213419503</v>
      </c>
      <c r="H160" s="5" t="n">
        <v>7998.62904713231</v>
      </c>
      <c r="I160" s="5" t="n">
        <v>1447.590663598183</v>
      </c>
    </row>
    <row r="161">
      <c r="A161" s="5" t="n">
        <v>285.9277777777778</v>
      </c>
      <c r="B161" s="5" t="n">
        <v>0.3333333333333333</v>
      </c>
      <c r="C161" s="5" t="n">
        <v>291.4833333333333</v>
      </c>
      <c r="D161" s="5" t="n">
        <v>0.8492257706336914</v>
      </c>
      <c r="E161" s="5" t="n">
        <v>2</v>
      </c>
      <c r="F161" s="5" t="n">
        <v>57226.508</v>
      </c>
      <c r="G161" s="5" t="n">
        <v>11756.9322229905</v>
      </c>
      <c r="H161" s="5" t="n">
        <v>10904.59544021678</v>
      </c>
      <c r="I161" s="5" t="n">
        <v>2237.337794510205</v>
      </c>
    </row>
    <row r="162">
      <c r="A162" s="5" t="n">
        <v>285.9277777777778</v>
      </c>
      <c r="B162" s="5" t="n">
        <v>0.3333333333333333</v>
      </c>
      <c r="C162" s="5" t="n">
        <v>291.4833333333333</v>
      </c>
      <c r="D162" s="5" t="n">
        <v>0.8492257706336914</v>
      </c>
      <c r="E162" s="5" t="n">
        <v>2</v>
      </c>
      <c r="F162" s="5" t="n">
        <v>73773.932</v>
      </c>
      <c r="G162" s="5" t="n">
        <v>11502.80664605703</v>
      </c>
      <c r="H162" s="5" t="n">
        <v>10858.97278422995</v>
      </c>
      <c r="I162" s="5" t="n">
        <v>2237.337794510205</v>
      </c>
    </row>
    <row r="163">
      <c r="A163" s="5" t="n">
        <v>285.9277777777778</v>
      </c>
      <c r="B163" s="5" t="n">
        <v>0.3333333333333333</v>
      </c>
      <c r="C163" s="5" t="n">
        <v>291.4833333333333</v>
      </c>
      <c r="D163" s="5" t="n">
        <v>0.8492257706336914</v>
      </c>
      <c r="E163" s="5" t="n">
        <v>2</v>
      </c>
      <c r="F163" s="5" t="n">
        <v>90321.356</v>
      </c>
      <c r="G163" s="5" t="n">
        <v>11334.06771529774</v>
      </c>
      <c r="H163" s="5" t="n">
        <v>10822.87334903827</v>
      </c>
      <c r="I163" s="5" t="n">
        <v>2237.337794510205</v>
      </c>
    </row>
    <row r="164">
      <c r="A164" s="5" t="n">
        <v>285.9277777777778</v>
      </c>
      <c r="B164" s="5" t="n">
        <v>0.3333333333333333</v>
      </c>
      <c r="C164" s="5" t="n">
        <v>291.4833333333333</v>
      </c>
      <c r="D164" s="5" t="n">
        <v>0.8492257706336914</v>
      </c>
      <c r="E164" s="5" t="n">
        <v>2</v>
      </c>
      <c r="F164" s="5" t="n">
        <v>106868.78</v>
      </c>
      <c r="G164" s="5" t="n">
        <v>11219.76389098875</v>
      </c>
      <c r="H164" s="5" t="n">
        <v>10797.14833367555</v>
      </c>
      <c r="I164" s="5" t="n">
        <v>2237.337794510205</v>
      </c>
    </row>
    <row r="165">
      <c r="A165" s="5" t="n">
        <v>285.9277777777778</v>
      </c>
      <c r="B165" s="5" t="n">
        <v>0.3333333333333333</v>
      </c>
      <c r="C165" s="5" t="n">
        <v>296.112962962963</v>
      </c>
      <c r="D165" s="5" t="n">
        <v>0.3464373351014156</v>
      </c>
      <c r="E165" s="5" t="n">
        <v>1</v>
      </c>
      <c r="F165" s="5" t="n">
        <v>57226.508</v>
      </c>
      <c r="G165" s="5" t="n">
        <v>8560.367702786913</v>
      </c>
      <c r="H165" s="5" t="n">
        <v>6587.45250718419</v>
      </c>
      <c r="I165" s="5" t="n">
        <v>1446.113852368614</v>
      </c>
    </row>
    <row r="166">
      <c r="A166" s="5" t="n">
        <v>285.9277777777778</v>
      </c>
      <c r="B166" s="5" t="n">
        <v>0.3333333333333333</v>
      </c>
      <c r="C166" s="5" t="n">
        <v>296.112962962963</v>
      </c>
      <c r="D166" s="5" t="n">
        <v>0.3464373351014156</v>
      </c>
      <c r="E166" s="5" t="n">
        <v>1</v>
      </c>
      <c r="F166" s="5" t="n">
        <v>73773.932</v>
      </c>
      <c r="G166" s="5" t="n">
        <v>8517.258853188896</v>
      </c>
      <c r="H166" s="5" t="n">
        <v>6772.693894089973</v>
      </c>
      <c r="I166" s="5" t="n">
        <v>1446.113852368615</v>
      </c>
    </row>
    <row r="167">
      <c r="A167" s="5" t="n">
        <v>285.9277777777778</v>
      </c>
      <c r="B167" s="5" t="n">
        <v>0.3333333333333333</v>
      </c>
      <c r="C167" s="5" t="n">
        <v>296.112962962963</v>
      </c>
      <c r="D167" s="5" t="n">
        <v>0.3464373351014156</v>
      </c>
      <c r="E167" s="5" t="n">
        <v>1</v>
      </c>
      <c r="F167" s="5" t="n">
        <v>90321.356</v>
      </c>
      <c r="G167" s="5" t="n">
        <v>8511.551237590204</v>
      </c>
      <c r="H167" s="5" t="n">
        <v>6939.651623277275</v>
      </c>
      <c r="I167" s="5" t="n">
        <v>1446.113852368614</v>
      </c>
    </row>
    <row r="168">
      <c r="A168" s="5" t="n">
        <v>285.9277777777778</v>
      </c>
      <c r="B168" s="5" t="n">
        <v>0.3333333333333333</v>
      </c>
      <c r="C168" s="5" t="n">
        <v>296.112962962963</v>
      </c>
      <c r="D168" s="5" t="n">
        <v>0.3464373351014156</v>
      </c>
      <c r="E168" s="5" t="n">
        <v>1</v>
      </c>
      <c r="F168" s="5" t="n">
        <v>106868.78</v>
      </c>
      <c r="G168" s="5" t="n">
        <v>8528.286787504272</v>
      </c>
      <c r="H168" s="5" t="n">
        <v>7092.167220999057</v>
      </c>
      <c r="I168" s="5" t="n">
        <v>1446.113852368614</v>
      </c>
    </row>
    <row r="169">
      <c r="A169" s="5" t="n">
        <v>285.9277777777778</v>
      </c>
      <c r="B169" s="5" t="n">
        <v>0.3333333333333333</v>
      </c>
      <c r="C169" s="5" t="n">
        <v>296.112962962963</v>
      </c>
      <c r="D169" s="5" t="n">
        <v>0.3464373351014156</v>
      </c>
      <c r="E169" s="5" t="n">
        <v>2</v>
      </c>
      <c r="F169" s="5" t="n">
        <v>57226.508</v>
      </c>
      <c r="G169" s="5" t="n">
        <v>11613.57170319294</v>
      </c>
      <c r="H169" s="5" t="n">
        <v>8096.880318764279</v>
      </c>
      <c r="I169" s="5" t="n">
        <v>1948.154837813099</v>
      </c>
    </row>
    <row r="170">
      <c r="A170" s="5" t="n">
        <v>285.9277777777778</v>
      </c>
      <c r="B170" s="5" t="n">
        <v>0.3333333333333333</v>
      </c>
      <c r="C170" s="5" t="n">
        <v>296.112962962963</v>
      </c>
      <c r="D170" s="5" t="n">
        <v>0.3464373351014156</v>
      </c>
      <c r="E170" s="5" t="n">
        <v>2</v>
      </c>
      <c r="F170" s="5" t="n">
        <v>73773.932</v>
      </c>
      <c r="G170" s="5" t="n">
        <v>11555.08733275103</v>
      </c>
      <c r="H170" s="5" t="n">
        <v>8465.248163780483</v>
      </c>
      <c r="I170" s="5" t="n">
        <v>1948.154837813099</v>
      </c>
    </row>
    <row r="171">
      <c r="A171" s="5" t="n">
        <v>285.9277777777778</v>
      </c>
      <c r="B171" s="5" t="n">
        <v>0.3333333333333333</v>
      </c>
      <c r="C171" s="5" t="n">
        <v>296.112962962963</v>
      </c>
      <c r="D171" s="5" t="n">
        <v>0.3464373351014156</v>
      </c>
      <c r="E171" s="5" t="n">
        <v>2</v>
      </c>
      <c r="F171" s="5" t="n">
        <v>90321.356</v>
      </c>
      <c r="G171" s="5" t="n">
        <v>11547.34399679736</v>
      </c>
      <c r="H171" s="5" t="n">
        <v>8788.751932578154</v>
      </c>
      <c r="I171" s="5" t="n">
        <v>1948.154837813099</v>
      </c>
    </row>
    <row r="172">
      <c r="A172" s="5" t="n">
        <v>285.9277777777778</v>
      </c>
      <c r="B172" s="5" t="n">
        <v>0.3333333333333333</v>
      </c>
      <c r="C172" s="5" t="n">
        <v>296.112962962963</v>
      </c>
      <c r="D172" s="5" t="n">
        <v>0.3464373351014156</v>
      </c>
      <c r="E172" s="5" t="n">
        <v>2</v>
      </c>
      <c r="F172" s="5" t="n">
        <v>106868.78</v>
      </c>
      <c r="G172" s="5" t="n">
        <v>11570.04857160857</v>
      </c>
      <c r="H172" s="5" t="n">
        <v>9076.228011404297</v>
      </c>
      <c r="I172" s="5" t="n">
        <v>1948.154837813099</v>
      </c>
    </row>
    <row r="173">
      <c r="A173" s="5" t="n">
        <v>285.9277777777778</v>
      </c>
      <c r="B173" s="5" t="n">
        <v>0.3333333333333333</v>
      </c>
      <c r="C173" s="5" t="n">
        <v>296.112962962963</v>
      </c>
      <c r="D173" s="5" t="n">
        <v>0.5140334802788409</v>
      </c>
      <c r="E173" s="5" t="n">
        <v>1</v>
      </c>
      <c r="F173" s="5" t="n">
        <v>57226.508</v>
      </c>
      <c r="G173" s="5" t="n">
        <v>8209.598169522293</v>
      </c>
      <c r="H173" s="5" t="n">
        <v>7407.056692291867</v>
      </c>
      <c r="I173" s="5" t="n">
        <v>1489.766698929423</v>
      </c>
    </row>
    <row r="174">
      <c r="A174" s="5" t="n">
        <v>285.9277777777778</v>
      </c>
      <c r="B174" s="5" t="n">
        <v>0.3333333333333333</v>
      </c>
      <c r="C174" s="5" t="n">
        <v>296.112962962963</v>
      </c>
      <c r="D174" s="5" t="n">
        <v>0.5140334802788409</v>
      </c>
      <c r="E174" s="5" t="n">
        <v>1</v>
      </c>
      <c r="F174" s="5" t="n">
        <v>73773.932</v>
      </c>
      <c r="G174" s="5" t="n">
        <v>8168.255747673417</v>
      </c>
      <c r="H174" s="5" t="n">
        <v>7452.359580188984</v>
      </c>
      <c r="I174" s="5" t="n">
        <v>1489.766698929423</v>
      </c>
    </row>
    <row r="175">
      <c r="A175" s="5" t="n">
        <v>285.9277777777778</v>
      </c>
      <c r="B175" s="5" t="n">
        <v>0.3333333333333333</v>
      </c>
      <c r="C175" s="5" t="n">
        <v>296.112962962963</v>
      </c>
      <c r="D175" s="5" t="n">
        <v>0.5140334802788409</v>
      </c>
      <c r="E175" s="5" t="n">
        <v>1</v>
      </c>
      <c r="F175" s="5" t="n">
        <v>90321.356</v>
      </c>
      <c r="G175" s="5" t="n">
        <v>8162.782007269007</v>
      </c>
      <c r="H175" s="5" t="n">
        <v>7505.378513381494</v>
      </c>
      <c r="I175" s="5" t="n">
        <v>1489.766698929423</v>
      </c>
    </row>
    <row r="176">
      <c r="A176" s="5" t="n">
        <v>285.9277777777778</v>
      </c>
      <c r="B176" s="5" t="n">
        <v>0.3333333333333333</v>
      </c>
      <c r="C176" s="5" t="n">
        <v>296.112962962963</v>
      </c>
      <c r="D176" s="5" t="n">
        <v>0.5140334802788409</v>
      </c>
      <c r="E176" s="5" t="n">
        <v>1</v>
      </c>
      <c r="F176" s="5" t="n">
        <v>106868.78</v>
      </c>
      <c r="G176" s="5" t="n">
        <v>8178.83180147303</v>
      </c>
      <c r="H176" s="5" t="n">
        <v>7563.139152888861</v>
      </c>
      <c r="I176" s="5" t="n">
        <v>1489.766698929423</v>
      </c>
    </row>
    <row r="177">
      <c r="A177" s="5" t="n">
        <v>285.9277777777778</v>
      </c>
      <c r="B177" s="5" t="n">
        <v>0.3333333333333333</v>
      </c>
      <c r="C177" s="5" t="n">
        <v>296.112962962963</v>
      </c>
      <c r="D177" s="5" t="n">
        <v>0.5140334802788409</v>
      </c>
      <c r="E177" s="5" t="n">
        <v>2</v>
      </c>
      <c r="F177" s="5" t="n">
        <v>57226.508</v>
      </c>
      <c r="G177" s="5" t="n">
        <v>11837.68754232622</v>
      </c>
      <c r="H177" s="5" t="n">
        <v>9361.297076596136</v>
      </c>
      <c r="I177" s="5" t="n">
        <v>2212.686431741621</v>
      </c>
    </row>
    <row r="178">
      <c r="A178" s="5" t="n">
        <v>285.9277777777778</v>
      </c>
      <c r="B178" s="5" t="n">
        <v>0.3333333333333333</v>
      </c>
      <c r="C178" s="5" t="n">
        <v>296.112962962963</v>
      </c>
      <c r="D178" s="5" t="n">
        <v>0.5140334802788409</v>
      </c>
      <c r="E178" s="5" t="n">
        <v>2</v>
      </c>
      <c r="F178" s="5" t="n">
        <v>73773.932</v>
      </c>
      <c r="G178" s="5" t="n">
        <v>11778.07455494434</v>
      </c>
      <c r="H178" s="5" t="n">
        <v>9582.933215337089</v>
      </c>
      <c r="I178" s="5" t="n">
        <v>2212.686431741621</v>
      </c>
    </row>
    <row r="179">
      <c r="A179" s="5" t="n">
        <v>285.9277777777778</v>
      </c>
      <c r="B179" s="5" t="n">
        <v>0.3333333333333333</v>
      </c>
      <c r="C179" s="5" t="n">
        <v>296.112962962963</v>
      </c>
      <c r="D179" s="5" t="n">
        <v>0.5140334802788409</v>
      </c>
      <c r="E179" s="5" t="n">
        <v>2</v>
      </c>
      <c r="F179" s="5" t="n">
        <v>90321.356</v>
      </c>
      <c r="G179" s="5" t="n">
        <v>11770.1817900054</v>
      </c>
      <c r="H179" s="5" t="n">
        <v>9786.108683425487</v>
      </c>
      <c r="I179" s="5" t="n">
        <v>2212.686431741621</v>
      </c>
    </row>
    <row r="180">
      <c r="A180" s="5" t="n">
        <v>285.9277777777778</v>
      </c>
      <c r="B180" s="5" t="n">
        <v>0.3333333333333333</v>
      </c>
      <c r="C180" s="5" t="n">
        <v>296.112962962963</v>
      </c>
      <c r="D180" s="5" t="n">
        <v>0.5140334802788409</v>
      </c>
      <c r="E180" s="5" t="n">
        <v>2</v>
      </c>
      <c r="F180" s="5" t="n">
        <v>106868.78</v>
      </c>
      <c r="G180" s="5" t="n">
        <v>11793.32451209516</v>
      </c>
      <c r="H180" s="5" t="n">
        <v>9974.368490941071</v>
      </c>
      <c r="I180" s="5" t="n">
        <v>2212.686431741621</v>
      </c>
    </row>
    <row r="181">
      <c r="A181" s="5" t="n">
        <v>285.9277777777778</v>
      </c>
      <c r="B181" s="5" t="n">
        <v>0.3333333333333333</v>
      </c>
      <c r="C181" s="5" t="n">
        <v>296.112962962963</v>
      </c>
      <c r="D181" s="5" t="n">
        <v>0.6816296254562662</v>
      </c>
      <c r="E181" s="5" t="n">
        <v>1</v>
      </c>
      <c r="F181" s="5" t="n">
        <v>57226.508</v>
      </c>
      <c r="G181" s="5" t="n">
        <v>7843.726056558038</v>
      </c>
      <c r="H181" s="5" t="n">
        <v>7974.413645460556</v>
      </c>
      <c r="I181" s="5" t="n">
        <v>1472.39254206121</v>
      </c>
    </row>
    <row r="182">
      <c r="A182" s="5" t="n">
        <v>285.9277777777778</v>
      </c>
      <c r="B182" s="5" t="n">
        <v>0.3333333333333333</v>
      </c>
      <c r="C182" s="5" t="n">
        <v>296.112962962963</v>
      </c>
      <c r="D182" s="5" t="n">
        <v>0.6816296254562662</v>
      </c>
      <c r="E182" s="5" t="n">
        <v>1</v>
      </c>
      <c r="F182" s="5" t="n">
        <v>73773.932</v>
      </c>
      <c r="G182" s="5" t="n">
        <v>7804.226116999348</v>
      </c>
      <c r="H182" s="5" t="n">
        <v>7925.634358833897</v>
      </c>
      <c r="I182" s="5" t="n">
        <v>1472.39254206121</v>
      </c>
    </row>
    <row r="183">
      <c r="A183" s="5" t="n">
        <v>285.9277777777778</v>
      </c>
      <c r="B183" s="5" t="n">
        <v>0.3333333333333333</v>
      </c>
      <c r="C183" s="5" t="n">
        <v>296.112962962963</v>
      </c>
      <c r="D183" s="5" t="n">
        <v>0.6816296254562662</v>
      </c>
      <c r="E183" s="5" t="n">
        <v>1</v>
      </c>
      <c r="F183" s="5" t="n">
        <v>90321.356</v>
      </c>
      <c r="G183" s="5" t="n">
        <v>7798.996321417357</v>
      </c>
      <c r="H183" s="5" t="n">
        <v>7901.12237530693</v>
      </c>
      <c r="I183" s="5" t="n">
        <v>1472.39254206121</v>
      </c>
    </row>
    <row r="184">
      <c r="A184" s="5" t="n">
        <v>285.9277777777778</v>
      </c>
      <c r="B184" s="5" t="n">
        <v>0.3333333333333333</v>
      </c>
      <c r="C184" s="5" t="n">
        <v>296.112962962963</v>
      </c>
      <c r="D184" s="5" t="n">
        <v>0.6816296254562662</v>
      </c>
      <c r="E184" s="5" t="n">
        <v>1</v>
      </c>
      <c r="F184" s="5" t="n">
        <v>106868.78</v>
      </c>
      <c r="G184" s="5" t="n">
        <v>7814.330834313231</v>
      </c>
      <c r="H184" s="5" t="n">
        <v>7893.421038346139</v>
      </c>
      <c r="I184" s="5" t="n">
        <v>1472.39254206121</v>
      </c>
    </row>
    <row r="185">
      <c r="A185" s="5" t="n">
        <v>285.9277777777778</v>
      </c>
      <c r="B185" s="5" t="n">
        <v>0.3333333333333333</v>
      </c>
      <c r="C185" s="5" t="n">
        <v>296.112962962963</v>
      </c>
      <c r="D185" s="5" t="n">
        <v>0.6816296254562662</v>
      </c>
      <c r="E185" s="5" t="n">
        <v>2</v>
      </c>
      <c r="F185" s="5" t="n">
        <v>57226.508</v>
      </c>
      <c r="G185" s="5" t="n">
        <v>11460.61910386609</v>
      </c>
      <c r="H185" s="5" t="n">
        <v>10188.84806134191</v>
      </c>
      <c r="I185" s="5" t="n">
        <v>2251.017486763763</v>
      </c>
    </row>
    <row r="186">
      <c r="A186" s="5" t="n">
        <v>285.9277777777778</v>
      </c>
      <c r="B186" s="5" t="n">
        <v>0.3333333333333333</v>
      </c>
      <c r="C186" s="5" t="n">
        <v>296.112962962963</v>
      </c>
      <c r="D186" s="5" t="n">
        <v>0.6816296254562662</v>
      </c>
      <c r="E186" s="5" t="n">
        <v>2</v>
      </c>
      <c r="F186" s="5" t="n">
        <v>73773.932</v>
      </c>
      <c r="G186" s="5" t="n">
        <v>11402.90498194958</v>
      </c>
      <c r="H186" s="5" t="n">
        <v>10268.63415832034</v>
      </c>
      <c r="I186" s="5" t="n">
        <v>2251.017486763763</v>
      </c>
    </row>
    <row r="187">
      <c r="A187" s="5" t="n">
        <v>285.9277777777778</v>
      </c>
      <c r="B187" s="5" t="n">
        <v>0.3333333333333333</v>
      </c>
      <c r="C187" s="5" t="n">
        <v>296.112962962963</v>
      </c>
      <c r="D187" s="5" t="n">
        <v>0.6816296254562662</v>
      </c>
      <c r="E187" s="5" t="n">
        <v>2</v>
      </c>
      <c r="F187" s="5" t="n">
        <v>90321.356</v>
      </c>
      <c r="G187" s="5" t="n">
        <v>11395.26362697057</v>
      </c>
      <c r="H187" s="5" t="n">
        <v>10356.12399275281</v>
      </c>
      <c r="I187" s="5" t="n">
        <v>2251.017486763763</v>
      </c>
    </row>
    <row r="188">
      <c r="A188" s="5" t="n">
        <v>285.9277777777778</v>
      </c>
      <c r="B188" s="5" t="n">
        <v>0.3333333333333333</v>
      </c>
      <c r="C188" s="5" t="n">
        <v>296.112962962963</v>
      </c>
      <c r="D188" s="5" t="n">
        <v>0.6816296254562662</v>
      </c>
      <c r="E188" s="5" t="n">
        <v>2</v>
      </c>
      <c r="F188" s="5" t="n">
        <v>106868.78</v>
      </c>
      <c r="G188" s="5" t="n">
        <v>11417.66917889522</v>
      </c>
      <c r="H188" s="5" t="n">
        <v>10447.99117941286</v>
      </c>
      <c r="I188" s="5" t="n">
        <v>2251.017486763763</v>
      </c>
    </row>
    <row r="189">
      <c r="A189" s="5" t="n">
        <v>285.9277777777778</v>
      </c>
      <c r="B189" s="5" t="n">
        <v>0.3333333333333333</v>
      </c>
      <c r="C189" s="5" t="n">
        <v>296.112962962963</v>
      </c>
      <c r="D189" s="5" t="n">
        <v>0.8492257706336914</v>
      </c>
      <c r="E189" s="5" t="n">
        <v>1</v>
      </c>
      <c r="F189" s="5" t="n">
        <v>57226.508</v>
      </c>
      <c r="G189" s="5" t="n">
        <v>7560.8398316189</v>
      </c>
      <c r="H189" s="5" t="n">
        <v>8391.823087808976</v>
      </c>
      <c r="I189" s="5" t="n">
        <v>1447.590663598183</v>
      </c>
    </row>
    <row r="190">
      <c r="A190" s="5" t="n">
        <v>285.9277777777778</v>
      </c>
      <c r="B190" s="5" t="n">
        <v>0.3333333333333333</v>
      </c>
      <c r="C190" s="5" t="n">
        <v>296.112962962963</v>
      </c>
      <c r="D190" s="5" t="n">
        <v>0.8492257706336914</v>
      </c>
      <c r="E190" s="5" t="n">
        <v>1</v>
      </c>
      <c r="F190" s="5" t="n">
        <v>73773.932</v>
      </c>
      <c r="G190" s="5" t="n">
        <v>7522.764468684446</v>
      </c>
      <c r="H190" s="5" t="n">
        <v>8277.407042598168</v>
      </c>
      <c r="I190" s="5" t="n">
        <v>1447.590663598183</v>
      </c>
    </row>
    <row r="191">
      <c r="A191" s="5" t="n">
        <v>285.9277777777778</v>
      </c>
      <c r="B191" s="5" t="n">
        <v>0.3333333333333333</v>
      </c>
      <c r="C191" s="5" t="n">
        <v>296.112962962963</v>
      </c>
      <c r="D191" s="5" t="n">
        <v>0.8492257706336914</v>
      </c>
      <c r="E191" s="5" t="n">
        <v>1</v>
      </c>
      <c r="F191" s="5" t="n">
        <v>90321.356</v>
      </c>
      <c r="G191" s="5" t="n">
        <v>7517.723287176776</v>
      </c>
      <c r="H191" s="5" t="n">
        <v>8198.649416988088</v>
      </c>
      <c r="I191" s="5" t="n">
        <v>1447.590663598183</v>
      </c>
    </row>
    <row r="192">
      <c r="A192" s="5" t="n">
        <v>285.9277777777778</v>
      </c>
      <c r="B192" s="5" t="n">
        <v>0.3333333333333333</v>
      </c>
      <c r="C192" s="5" t="n">
        <v>296.112962962963</v>
      </c>
      <c r="D192" s="5" t="n">
        <v>0.8492257706336914</v>
      </c>
      <c r="E192" s="5" t="n">
        <v>1</v>
      </c>
      <c r="F192" s="5" t="n">
        <v>106868.78</v>
      </c>
      <c r="G192" s="5" t="n">
        <v>7532.504756476646</v>
      </c>
      <c r="H192" s="5" t="n">
        <v>8144.953750819614</v>
      </c>
      <c r="I192" s="5" t="n">
        <v>1447.590663598183</v>
      </c>
    </row>
    <row r="193">
      <c r="A193" s="5" t="n">
        <v>285.9277777777778</v>
      </c>
      <c r="B193" s="5" t="n">
        <v>0.3333333333333333</v>
      </c>
      <c r="C193" s="5" t="n">
        <v>296.112962962963</v>
      </c>
      <c r="D193" s="5" t="n">
        <v>0.8492257706336914</v>
      </c>
      <c r="E193" s="5" t="n">
        <v>2</v>
      </c>
      <c r="F193" s="5" t="n">
        <v>57226.508</v>
      </c>
      <c r="G193" s="5" t="n">
        <v>11071.61781791799</v>
      </c>
      <c r="H193" s="5" t="n">
        <v>10825.85582502785</v>
      </c>
      <c r="I193" s="5" t="n">
        <v>2237.337794510205</v>
      </c>
    </row>
    <row r="194">
      <c r="A194" s="5" t="n">
        <v>285.9277777777778</v>
      </c>
      <c r="B194" s="5" t="n">
        <v>0.3333333333333333</v>
      </c>
      <c r="C194" s="5" t="n">
        <v>296.112962962963</v>
      </c>
      <c r="D194" s="5" t="n">
        <v>0.8492257706336914</v>
      </c>
      <c r="E194" s="5" t="n">
        <v>2</v>
      </c>
      <c r="F194" s="5" t="n">
        <v>73773.932</v>
      </c>
      <c r="G194" s="5" t="n">
        <v>11015.86265366681</v>
      </c>
      <c r="H194" s="5" t="n">
        <v>10799.74960554528</v>
      </c>
      <c r="I194" s="5" t="n">
        <v>2237.337794510205</v>
      </c>
    </row>
    <row r="195">
      <c r="A195" s="5" t="n">
        <v>285.9277777777778</v>
      </c>
      <c r="B195" s="5" t="n">
        <v>0.3333333333333333</v>
      </c>
      <c r="C195" s="5" t="n">
        <v>296.112962962963</v>
      </c>
      <c r="D195" s="5" t="n">
        <v>0.8492257706336914</v>
      </c>
      <c r="E195" s="5" t="n">
        <v>2</v>
      </c>
      <c r="F195" s="5" t="n">
        <v>90321.356</v>
      </c>
      <c r="G195" s="5" t="n">
        <v>11008.48066486046</v>
      </c>
      <c r="H195" s="5" t="n">
        <v>10800.08842361611</v>
      </c>
      <c r="I195" s="5" t="n">
        <v>2237.337794510205</v>
      </c>
    </row>
    <row r="196">
      <c r="A196" s="5" t="n">
        <v>285.9277777777778</v>
      </c>
      <c r="B196" s="5" t="n">
        <v>0.3333333333333333</v>
      </c>
      <c r="C196" s="5" t="n">
        <v>296.112962962963</v>
      </c>
      <c r="D196" s="5" t="n">
        <v>0.8492257706336914</v>
      </c>
      <c r="E196" s="5" t="n">
        <v>2</v>
      </c>
      <c r="F196" s="5" t="n">
        <v>106868.78</v>
      </c>
      <c r="G196" s="5" t="n">
        <v>11030.12571785986</v>
      </c>
      <c r="H196" s="5" t="n">
        <v>10818.49663622998</v>
      </c>
      <c r="I196" s="5" t="n">
        <v>2237.337794510205</v>
      </c>
    </row>
    <row r="197">
      <c r="A197" s="5" t="n">
        <v>285.9277777777778</v>
      </c>
      <c r="B197" s="5" t="n">
        <v>0.3333333333333333</v>
      </c>
      <c r="C197" s="5" t="n">
        <v>300.7425925925926</v>
      </c>
      <c r="D197" s="5" t="n">
        <v>0.3464373351014156</v>
      </c>
      <c r="E197" s="5" t="n">
        <v>1</v>
      </c>
      <c r="F197" s="5" t="n">
        <v>57226.508</v>
      </c>
      <c r="G197" s="5" t="n">
        <v>8611.389022094614</v>
      </c>
      <c r="H197" s="5" t="n">
        <v>6547.435347281157</v>
      </c>
      <c r="I197" s="5" t="n">
        <v>1467.662984627965</v>
      </c>
    </row>
    <row r="198">
      <c r="A198" s="5" t="n">
        <v>285.9277777777778</v>
      </c>
      <c r="B198" s="5" t="n">
        <v>0.3333333333333333</v>
      </c>
      <c r="C198" s="5" t="n">
        <v>300.7425925925926</v>
      </c>
      <c r="D198" s="5" t="n">
        <v>0.3464373351014156</v>
      </c>
      <c r="E198" s="5" t="n">
        <v>1</v>
      </c>
      <c r="F198" s="5" t="n">
        <v>73773.932</v>
      </c>
      <c r="G198" s="5" t="n">
        <v>8716.708719585667</v>
      </c>
      <c r="H198" s="5" t="n">
        <v>6764.314108643204</v>
      </c>
      <c r="I198" s="5" t="n">
        <v>1483.155608262716</v>
      </c>
    </row>
    <row r="199">
      <c r="A199" s="5" t="n">
        <v>285.9277777777778</v>
      </c>
      <c r="B199" s="5" t="n">
        <v>0.3333333333333333</v>
      </c>
      <c r="C199" s="5" t="n">
        <v>300.7425925925926</v>
      </c>
      <c r="D199" s="5" t="n">
        <v>0.3464373351014156</v>
      </c>
      <c r="E199" s="5" t="n">
        <v>1</v>
      </c>
      <c r="F199" s="5" t="n">
        <v>90321.356</v>
      </c>
      <c r="G199" s="5" t="n">
        <v>8835.251958196974</v>
      </c>
      <c r="H199" s="5" t="n">
        <v>6980.440346340047</v>
      </c>
      <c r="I199" s="5" t="n">
        <v>1494.089260566604</v>
      </c>
    </row>
    <row r="200">
      <c r="A200" s="5" t="n">
        <v>285.9277777777778</v>
      </c>
      <c r="B200" s="5" t="n">
        <v>0.3333333333333333</v>
      </c>
      <c r="C200" s="5" t="n">
        <v>300.7425925925926</v>
      </c>
      <c r="D200" s="5" t="n">
        <v>0.3464373351014156</v>
      </c>
      <c r="E200" s="5" t="n">
        <v>1</v>
      </c>
      <c r="F200" s="5" t="n">
        <v>106868.78</v>
      </c>
      <c r="G200" s="5" t="n">
        <v>8959.222231623929</v>
      </c>
      <c r="H200" s="5" t="n">
        <v>7191.378062819611</v>
      </c>
      <c r="I200" s="5" t="n">
        <v>1501.675524915288</v>
      </c>
    </row>
    <row r="201">
      <c r="A201" s="5" t="n">
        <v>285.9277777777778</v>
      </c>
      <c r="B201" s="5" t="n">
        <v>0.3333333333333333</v>
      </c>
      <c r="C201" s="5" t="n">
        <v>300.7425925925926</v>
      </c>
      <c r="D201" s="5" t="n">
        <v>0.3464373351014156</v>
      </c>
      <c r="E201" s="5" t="n">
        <v>2</v>
      </c>
      <c r="F201" s="5" t="n">
        <v>57226.508</v>
      </c>
      <c r="G201" s="5" t="n">
        <v>11682.79066325918</v>
      </c>
      <c r="H201" s="5" t="n">
        <v>7887.992045974424</v>
      </c>
      <c r="I201" s="5" t="n">
        <v>1977.185087535807</v>
      </c>
    </row>
    <row r="202">
      <c r="A202" s="5" t="n">
        <v>285.9277777777778</v>
      </c>
      <c r="B202" s="5" t="n">
        <v>0.3333333333333333</v>
      </c>
      <c r="C202" s="5" t="n">
        <v>300.7425925925926</v>
      </c>
      <c r="D202" s="5" t="n">
        <v>0.3464373351014156</v>
      </c>
      <c r="E202" s="5" t="n">
        <v>2</v>
      </c>
      <c r="F202" s="5" t="n">
        <v>73773.932</v>
      </c>
      <c r="G202" s="5" t="n">
        <v>11825.67446230121</v>
      </c>
      <c r="H202" s="5" t="n">
        <v>8327.45386903761</v>
      </c>
      <c r="I202" s="5" t="n">
        <v>1998.056217174059</v>
      </c>
    </row>
    <row r="203">
      <c r="A203" s="5" t="n">
        <v>285.9277777777778</v>
      </c>
      <c r="B203" s="5" t="n">
        <v>0.3333333333333333</v>
      </c>
      <c r="C203" s="5" t="n">
        <v>300.7425925925926</v>
      </c>
      <c r="D203" s="5" t="n">
        <v>0.3464373351014156</v>
      </c>
      <c r="E203" s="5" t="n">
        <v>2</v>
      </c>
      <c r="F203" s="5" t="n">
        <v>90321.356</v>
      </c>
      <c r="G203" s="5" t="n">
        <v>11986.49820835278</v>
      </c>
      <c r="H203" s="5" t="n">
        <v>8744.255695767022</v>
      </c>
      <c r="I203" s="5" t="n">
        <v>2012.785657456993</v>
      </c>
    </row>
    <row r="204">
      <c r="A204" s="5" t="n">
        <v>285.9277777777778</v>
      </c>
      <c r="B204" s="5" t="n">
        <v>0.3333333333333333</v>
      </c>
      <c r="C204" s="5" t="n">
        <v>300.7425925925926</v>
      </c>
      <c r="D204" s="5" t="n">
        <v>0.3464373351014156</v>
      </c>
      <c r="E204" s="5" t="n">
        <v>2</v>
      </c>
      <c r="F204" s="5" t="n">
        <v>106868.78</v>
      </c>
      <c r="G204" s="5" t="n">
        <v>12154.6846355596</v>
      </c>
      <c r="H204" s="5" t="n">
        <v>9135.822070770635</v>
      </c>
      <c r="I204" s="5" t="n">
        <v>2023.005611831684</v>
      </c>
    </row>
    <row r="205">
      <c r="A205" s="5" t="n">
        <v>285.9277777777778</v>
      </c>
      <c r="B205" s="5" t="n">
        <v>0.3333333333333333</v>
      </c>
      <c r="C205" s="5" t="n">
        <v>300.7425925925926</v>
      </c>
      <c r="D205" s="5" t="n">
        <v>0.5140334802788409</v>
      </c>
      <c r="E205" s="5" t="n">
        <v>1</v>
      </c>
      <c r="F205" s="5" t="n">
        <v>57226.508</v>
      </c>
      <c r="G205" s="5" t="n">
        <v>8258.52883980866</v>
      </c>
      <c r="H205" s="5" t="n">
        <v>7544.990997511033</v>
      </c>
      <c r="I205" s="5" t="n">
        <v>1511.966320057611</v>
      </c>
    </row>
    <row r="206">
      <c r="A206" s="5" t="n">
        <v>285.9277777777778</v>
      </c>
      <c r="B206" s="5" t="n">
        <v>0.3333333333333333</v>
      </c>
      <c r="C206" s="5" t="n">
        <v>300.7425925925926</v>
      </c>
      <c r="D206" s="5" t="n">
        <v>0.5140334802788409</v>
      </c>
      <c r="E206" s="5" t="n">
        <v>1</v>
      </c>
      <c r="F206" s="5" t="n">
        <v>73773.932</v>
      </c>
      <c r="G206" s="5" t="n">
        <v>8359.532958528427</v>
      </c>
      <c r="H206" s="5" t="n">
        <v>7616.897143475774</v>
      </c>
      <c r="I206" s="5" t="n">
        <v>1527.926608891228</v>
      </c>
    </row>
    <row r="207">
      <c r="A207" s="5" t="n">
        <v>285.9277777777778</v>
      </c>
      <c r="B207" s="5" t="n">
        <v>0.3333333333333333</v>
      </c>
      <c r="C207" s="5" t="n">
        <v>300.7425925925926</v>
      </c>
      <c r="D207" s="5" t="n">
        <v>0.5140334802788409</v>
      </c>
      <c r="E207" s="5" t="n">
        <v>1</v>
      </c>
      <c r="F207" s="5" t="n">
        <v>90321.356</v>
      </c>
      <c r="G207" s="5" t="n">
        <v>8473.218770692292</v>
      </c>
      <c r="H207" s="5" t="n">
        <v>7708.642079581867</v>
      </c>
      <c r="I207" s="5" t="n">
        <v>1539.190307854714</v>
      </c>
    </row>
    <row r="208">
      <c r="A208" s="5" t="n">
        <v>285.9277777777778</v>
      </c>
      <c r="B208" s="5" t="n">
        <v>0.3333333333333333</v>
      </c>
      <c r="C208" s="5" t="n">
        <v>300.7425925925926</v>
      </c>
      <c r="D208" s="5" t="n">
        <v>0.5140334802788409</v>
      </c>
      <c r="E208" s="5" t="n">
        <v>1</v>
      </c>
      <c r="F208" s="5" t="n">
        <v>106868.78</v>
      </c>
      <c r="G208" s="5" t="n">
        <v>8592.109239552618</v>
      </c>
      <c r="H208" s="5" t="n">
        <v>7811.312678993871</v>
      </c>
      <c r="I208" s="5" t="n">
        <v>1547.005573559715</v>
      </c>
    </row>
    <row r="209">
      <c r="A209" s="5" t="n">
        <v>285.9277777777778</v>
      </c>
      <c r="B209" s="5" t="n">
        <v>0.3333333333333333</v>
      </c>
      <c r="C209" s="5" t="n">
        <v>300.7425925925926</v>
      </c>
      <c r="D209" s="5" t="n">
        <v>0.5140334802788409</v>
      </c>
      <c r="E209" s="5" t="n">
        <v>2</v>
      </c>
      <c r="F209" s="5" t="n">
        <v>57226.508</v>
      </c>
      <c r="G209" s="5" t="n">
        <v>11908.24227279243</v>
      </c>
      <c r="H209" s="5" t="n">
        <v>9351.608128886646</v>
      </c>
      <c r="I209" s="5" t="n">
        <v>2245.658574625096</v>
      </c>
    </row>
    <row r="210">
      <c r="A210" s="5" t="n">
        <v>285.9277777777778</v>
      </c>
      <c r="B210" s="5" t="n">
        <v>0.3333333333333333</v>
      </c>
      <c r="C210" s="5" t="n">
        <v>300.7425925925926</v>
      </c>
      <c r="D210" s="5" t="n">
        <v>0.5140334802788409</v>
      </c>
      <c r="E210" s="5" t="n">
        <v>2</v>
      </c>
      <c r="F210" s="5" t="n">
        <v>73773.932</v>
      </c>
      <c r="G210" s="5" t="n">
        <v>12053.88340810786</v>
      </c>
      <c r="H210" s="5" t="n">
        <v>9615.607964726891</v>
      </c>
      <c r="I210" s="5" t="n">
        <v>2269.363705484983</v>
      </c>
    </row>
    <row r="211">
      <c r="A211" s="5" t="n">
        <v>285.9277777777778</v>
      </c>
      <c r="B211" s="5" t="n">
        <v>0.3333333333333333</v>
      </c>
      <c r="C211" s="5" t="n">
        <v>300.7425925925926</v>
      </c>
      <c r="D211" s="5" t="n">
        <v>0.5140334802788409</v>
      </c>
      <c r="E211" s="5" t="n">
        <v>2</v>
      </c>
      <c r="F211" s="5" t="n">
        <v>90321.356</v>
      </c>
      <c r="G211" s="5" t="n">
        <v>12217.81069110053</v>
      </c>
      <c r="H211" s="5" t="n">
        <v>9883.89124495348</v>
      </c>
      <c r="I211" s="5" t="n">
        <v>2286.093193320653</v>
      </c>
    </row>
    <row r="212">
      <c r="A212" s="5" t="n">
        <v>285.9277777777778</v>
      </c>
      <c r="B212" s="5" t="n">
        <v>0.3333333333333333</v>
      </c>
      <c r="C212" s="5" t="n">
        <v>300.7425925925926</v>
      </c>
      <c r="D212" s="5" t="n">
        <v>0.5140334802788409</v>
      </c>
      <c r="E212" s="5" t="n">
        <v>2</v>
      </c>
      <c r="F212" s="5" t="n">
        <v>106868.78</v>
      </c>
      <c r="G212" s="5" t="n">
        <v>12389.2427384514</v>
      </c>
      <c r="H212" s="5" t="n">
        <v>10149.24863841871</v>
      </c>
      <c r="I212" s="5" t="n">
        <v>2297.700871488207</v>
      </c>
    </row>
    <row r="213">
      <c r="A213" s="5" t="n">
        <v>285.9277777777778</v>
      </c>
      <c r="B213" s="5" t="n">
        <v>0.3333333333333333</v>
      </c>
      <c r="C213" s="5" t="n">
        <v>300.7425925925926</v>
      </c>
      <c r="D213" s="5" t="n">
        <v>0.6816296254562662</v>
      </c>
      <c r="E213" s="5" t="n">
        <v>1</v>
      </c>
      <c r="F213" s="5" t="n">
        <v>57226.508</v>
      </c>
      <c r="G213" s="5" t="n">
        <v>7890.476063752647</v>
      </c>
      <c r="H213" s="5" t="n">
        <v>8230.800557369526</v>
      </c>
      <c r="I213" s="5" t="n">
        <v>1494.333263792483</v>
      </c>
    </row>
    <row r="214">
      <c r="A214" s="5" t="n">
        <v>285.9277777777778</v>
      </c>
      <c r="B214" s="5" t="n">
        <v>0.3333333333333333</v>
      </c>
      <c r="C214" s="5" t="n">
        <v>300.7425925925926</v>
      </c>
      <c r="D214" s="5" t="n">
        <v>0.6816296254562662</v>
      </c>
      <c r="E214" s="5" t="n">
        <v>1</v>
      </c>
      <c r="F214" s="5" t="n">
        <v>73773.932</v>
      </c>
      <c r="G214" s="5" t="n">
        <v>7986.97879402794</v>
      </c>
      <c r="H214" s="5" t="n">
        <v>8206.22189579284</v>
      </c>
      <c r="I214" s="5" t="n">
        <v>1510.107418406524</v>
      </c>
    </row>
    <row r="215">
      <c r="A215" s="5" t="n">
        <v>285.9277777777778</v>
      </c>
      <c r="B215" s="5" t="n">
        <v>0.3333333333333333</v>
      </c>
      <c r="C215" s="5" t="n">
        <v>300.7425925925926</v>
      </c>
      <c r="D215" s="5" t="n">
        <v>0.6816296254562662</v>
      </c>
      <c r="E215" s="5" t="n">
        <v>1</v>
      </c>
      <c r="F215" s="5" t="n">
        <v>90321.356</v>
      </c>
      <c r="G215" s="5" t="n">
        <v>8095.598040514462</v>
      </c>
      <c r="H215" s="5" t="n">
        <v>8215.314553999044</v>
      </c>
      <c r="I215" s="5" t="n">
        <v>1521.239756350295</v>
      </c>
    </row>
    <row r="216">
      <c r="A216" s="5" t="n">
        <v>285.9277777777778</v>
      </c>
      <c r="B216" s="5" t="n">
        <v>0.3333333333333333</v>
      </c>
      <c r="C216" s="5" t="n">
        <v>300.7425925925926</v>
      </c>
      <c r="D216" s="5" t="n">
        <v>0.6816296254562662</v>
      </c>
      <c r="E216" s="5" t="n">
        <v>1</v>
      </c>
      <c r="F216" s="5" t="n">
        <v>106868.78</v>
      </c>
      <c r="G216" s="5" t="n">
        <v>8209.189990963163</v>
      </c>
      <c r="H216" s="5" t="n">
        <v>8245.746087456833</v>
      </c>
      <c r="I216" s="5" t="n">
        <v>1528.963877816119</v>
      </c>
    </row>
    <row r="217">
      <c r="A217" s="5" t="n">
        <v>285.9277777777778</v>
      </c>
      <c r="B217" s="5" t="n">
        <v>0.3333333333333333</v>
      </c>
      <c r="C217" s="5" t="n">
        <v>300.7425925925926</v>
      </c>
      <c r="D217" s="5" t="n">
        <v>0.6816296254562662</v>
      </c>
      <c r="E217" s="5" t="n">
        <v>2</v>
      </c>
      <c r="F217" s="5" t="n">
        <v>57226.508</v>
      </c>
      <c r="G217" s="5" t="n">
        <v>11528.92643914235</v>
      </c>
      <c r="H217" s="5" t="n">
        <v>10359.17317171371</v>
      </c>
      <c r="I217" s="5" t="n">
        <v>2284.560816330058</v>
      </c>
    </row>
    <row r="218">
      <c r="A218" s="5" t="n">
        <v>285.9277777777778</v>
      </c>
      <c r="B218" s="5" t="n">
        <v>0.3333333333333333</v>
      </c>
      <c r="C218" s="5" t="n">
        <v>300.7425925925926</v>
      </c>
      <c r="D218" s="5" t="n">
        <v>0.6816296254562662</v>
      </c>
      <c r="E218" s="5" t="n">
        <v>2</v>
      </c>
      <c r="F218" s="5" t="n">
        <v>73773.932</v>
      </c>
      <c r="G218" s="5" t="n">
        <v>11669.92843566714</v>
      </c>
      <c r="H218" s="5" t="n">
        <v>10476.39703434509</v>
      </c>
      <c r="I218" s="5" t="n">
        <v>2308.676598542193</v>
      </c>
    </row>
    <row r="219">
      <c r="A219" s="5" t="n">
        <v>285.9277777777778</v>
      </c>
      <c r="B219" s="5" t="n">
        <v>0.3333333333333333</v>
      </c>
      <c r="C219" s="5" t="n">
        <v>300.7425925925926</v>
      </c>
      <c r="D219" s="5" t="n">
        <v>0.6816296254562662</v>
      </c>
      <c r="E219" s="5" t="n">
        <v>2</v>
      </c>
      <c r="F219" s="5" t="n">
        <v>90321.356</v>
      </c>
      <c r="G219" s="5" t="n">
        <v>11828.63410722616</v>
      </c>
      <c r="H219" s="5" t="n">
        <v>10618.71091763782</v>
      </c>
      <c r="I219" s="5" t="n">
        <v>2325.695896497147</v>
      </c>
    </row>
    <row r="220">
      <c r="A220" s="5" t="n">
        <v>285.9277777777778</v>
      </c>
      <c r="B220" s="5" t="n">
        <v>0.3333333333333333</v>
      </c>
      <c r="C220" s="5" t="n">
        <v>300.7425925925926</v>
      </c>
      <c r="D220" s="5" t="n">
        <v>0.6816296254562662</v>
      </c>
      <c r="E220" s="5" t="n">
        <v>2</v>
      </c>
      <c r="F220" s="5" t="n">
        <v>106868.78</v>
      </c>
      <c r="G220" s="5" t="n">
        <v>11994.60549225042</v>
      </c>
      <c r="H220" s="5" t="n">
        <v>10774.31876503678</v>
      </c>
      <c r="I220" s="5" t="n">
        <v>2337.50465808264</v>
      </c>
    </row>
    <row r="221">
      <c r="A221" s="5" t="n">
        <v>285.9277777777778</v>
      </c>
      <c r="B221" s="5" t="n">
        <v>0.3333333333333333</v>
      </c>
      <c r="C221" s="5" t="n">
        <v>300.7425925925926</v>
      </c>
      <c r="D221" s="5" t="n">
        <v>0.8492257706336914</v>
      </c>
      <c r="E221" s="5" t="n">
        <v>1</v>
      </c>
      <c r="F221" s="5" t="n">
        <v>57226.508</v>
      </c>
      <c r="G221" s="5" t="n">
        <v>7605.903786425167</v>
      </c>
      <c r="H221" s="5" t="n">
        <v>8731.018985935745</v>
      </c>
      <c r="I221" s="5" t="n">
        <v>1469.16180242393</v>
      </c>
    </row>
    <row r="222">
      <c r="A222" s="5" t="n">
        <v>285.9277777777778</v>
      </c>
      <c r="B222" s="5" t="n">
        <v>0.3333333333333333</v>
      </c>
      <c r="C222" s="5" t="n">
        <v>300.7425925925926</v>
      </c>
      <c r="D222" s="5" t="n">
        <v>0.8492257706336914</v>
      </c>
      <c r="E222" s="5" t="n">
        <v>1</v>
      </c>
      <c r="F222" s="5" t="n">
        <v>73773.932</v>
      </c>
      <c r="G222" s="5" t="n">
        <v>7698.926118116028</v>
      </c>
      <c r="H222" s="5" t="n">
        <v>8639.378364147151</v>
      </c>
      <c r="I222" s="5" t="n">
        <v>1484.670247551934</v>
      </c>
    </row>
    <row r="223">
      <c r="A223" s="5" t="n">
        <v>285.9277777777778</v>
      </c>
      <c r="B223" s="5" t="n">
        <v>0.3333333333333333</v>
      </c>
      <c r="C223" s="5" t="n">
        <v>300.7425925925926</v>
      </c>
      <c r="D223" s="5" t="n">
        <v>0.8492257706336914</v>
      </c>
      <c r="E223" s="5" t="n">
        <v>1</v>
      </c>
      <c r="F223" s="5" t="n">
        <v>90321.356</v>
      </c>
      <c r="G223" s="5" t="n">
        <v>7803.627980393474</v>
      </c>
      <c r="H223" s="5" t="n">
        <v>8591.192715728035</v>
      </c>
      <c r="I223" s="5" t="n">
        <v>1495.615065602196</v>
      </c>
    </row>
    <row r="224">
      <c r="A224" s="5" t="n">
        <v>285.9277777777778</v>
      </c>
      <c r="B224" s="5" t="n">
        <v>0.3333333333333333</v>
      </c>
      <c r="C224" s="5" t="n">
        <v>300.7425925925926</v>
      </c>
      <c r="D224" s="5" t="n">
        <v>0.8492257706336914</v>
      </c>
      <c r="E224" s="5" t="n">
        <v>1</v>
      </c>
      <c r="F224" s="5" t="n">
        <v>106868.78</v>
      </c>
      <c r="G224" s="5" t="n">
        <v>7913.123204641616</v>
      </c>
      <c r="H224" s="5" t="n">
        <v>8571.596711174156</v>
      </c>
      <c r="I224" s="5" t="n">
        <v>1503.20907725263</v>
      </c>
    </row>
    <row r="225">
      <c r="A225" s="5" t="n">
        <v>285.9277777777778</v>
      </c>
      <c r="B225" s="5" t="n">
        <v>0.3333333333333333</v>
      </c>
      <c r="C225" s="5" t="n">
        <v>300.7425925925926</v>
      </c>
      <c r="D225" s="5" t="n">
        <v>0.8492257706336914</v>
      </c>
      <c r="E225" s="5" t="n">
        <v>2</v>
      </c>
      <c r="F225" s="5" t="n">
        <v>57226.508</v>
      </c>
      <c r="G225" s="5" t="n">
        <v>11137.60663610356</v>
      </c>
      <c r="H225" s="5" t="n">
        <v>11129.67042770177</v>
      </c>
      <c r="I225" s="5" t="n">
        <v>2270.677277403463</v>
      </c>
    </row>
    <row r="226">
      <c r="A226" s="5" t="n">
        <v>285.9277777777778</v>
      </c>
      <c r="B226" s="5" t="n">
        <v>0.3333333333333333</v>
      </c>
      <c r="C226" s="5" t="n">
        <v>300.7425925925926</v>
      </c>
      <c r="D226" s="5" t="n">
        <v>0.8492257706336914</v>
      </c>
      <c r="E226" s="5" t="n">
        <v>2</v>
      </c>
      <c r="F226" s="5" t="n">
        <v>73773.932</v>
      </c>
      <c r="G226" s="5" t="n">
        <v>11273.822681933</v>
      </c>
      <c r="H226" s="5" t="n">
        <v>11138.18638727524</v>
      </c>
      <c r="I226" s="5" t="n">
        <v>2294.6465052325</v>
      </c>
    </row>
    <row r="227">
      <c r="A227" s="5" t="n">
        <v>285.9277777777778</v>
      </c>
      <c r="B227" s="5" t="n">
        <v>0.3333333333333333</v>
      </c>
      <c r="C227" s="5" t="n">
        <v>300.7425925925926</v>
      </c>
      <c r="D227" s="5" t="n">
        <v>0.8492257706336914</v>
      </c>
      <c r="E227" s="5" t="n">
        <v>2</v>
      </c>
      <c r="F227" s="5" t="n">
        <v>90321.356</v>
      </c>
      <c r="G227" s="5" t="n">
        <v>11427.14149700859</v>
      </c>
      <c r="H227" s="5" t="n">
        <v>11187.33790866317</v>
      </c>
      <c r="I227" s="5" t="n">
        <v>2311.562374955659</v>
      </c>
    </row>
    <row r="228">
      <c r="A228" s="5" t="n">
        <v>285.9277777777778</v>
      </c>
      <c r="B228" s="5" t="n">
        <v>0.3333333333333333</v>
      </c>
      <c r="C228" s="5" t="n">
        <v>300.7425925925926</v>
      </c>
      <c r="D228" s="5" t="n">
        <v>0.8492257706336914</v>
      </c>
      <c r="E228" s="5" t="n">
        <v>2</v>
      </c>
      <c r="F228" s="5" t="n">
        <v>106868.78</v>
      </c>
      <c r="G228" s="5" t="n">
        <v>11587.47940956335</v>
      </c>
      <c r="H228" s="5" t="n">
        <v>11261.54226143943</v>
      </c>
      <c r="I228" s="5" t="n">
        <v>2323.299373338361</v>
      </c>
    </row>
    <row r="229">
      <c r="A229" s="5" t="n">
        <v>285.9277777777778</v>
      </c>
      <c r="B229" s="5" t="n">
        <v>0.3333333333333333</v>
      </c>
      <c r="C229" s="5" t="n">
        <v>305.3722222222223</v>
      </c>
      <c r="D229" s="5" t="n">
        <v>0.3464373351014156</v>
      </c>
      <c r="E229" s="5" t="n">
        <v>1</v>
      </c>
      <c r="F229" s="5" t="n">
        <v>57226.508</v>
      </c>
      <c r="G229" s="5" t="n">
        <v>9257.226699511644</v>
      </c>
      <c r="H229" s="5" t="n">
        <v>6729.277498563396</v>
      </c>
      <c r="I229" s="5" t="n">
        <v>1510.390292455824</v>
      </c>
    </row>
    <row r="230">
      <c r="A230" s="5" t="n">
        <v>285.9277777777778</v>
      </c>
      <c r="B230" s="5" t="n">
        <v>0.3333333333333333</v>
      </c>
      <c r="C230" s="5" t="n">
        <v>305.3722222222223</v>
      </c>
      <c r="D230" s="5" t="n">
        <v>0.3464373351014156</v>
      </c>
      <c r="E230" s="5" t="n">
        <v>1</v>
      </c>
      <c r="F230" s="5" t="n">
        <v>73773.932</v>
      </c>
      <c r="G230" s="5" t="n">
        <v>9499.342431792345</v>
      </c>
      <c r="H230" s="5" t="n">
        <v>6987.030870925456</v>
      </c>
      <c r="I230" s="5" t="n">
        <v>1510.630024927946</v>
      </c>
    </row>
    <row r="231">
      <c r="A231" s="5" t="n">
        <v>285.9277777777778</v>
      </c>
      <c r="B231" s="5" t="n">
        <v>0.3333333333333333</v>
      </c>
      <c r="C231" s="5" t="n">
        <v>305.3722222222223</v>
      </c>
      <c r="D231" s="5" t="n">
        <v>0.3464373351014156</v>
      </c>
      <c r="E231" s="5" t="n">
        <v>1</v>
      </c>
      <c r="F231" s="5" t="n">
        <v>90321.356</v>
      </c>
      <c r="G231" s="5" t="n">
        <v>9735.515191849514</v>
      </c>
      <c r="H231" s="5" t="n">
        <v>7260.246036360992</v>
      </c>
      <c r="I231" s="5" t="n">
        <v>1506.255184851756</v>
      </c>
    </row>
    <row r="232">
      <c r="A232" s="5" t="n">
        <v>285.9277777777778</v>
      </c>
      <c r="B232" s="5" t="n">
        <v>0.3333333333333333</v>
      </c>
      <c r="C232" s="5" t="n">
        <v>305.3722222222223</v>
      </c>
      <c r="D232" s="5" t="n">
        <v>0.3464373351014156</v>
      </c>
      <c r="E232" s="5" t="n">
        <v>1</v>
      </c>
      <c r="F232" s="5" t="n">
        <v>106868.78</v>
      </c>
      <c r="G232" s="5" t="n">
        <v>9963.181173508568</v>
      </c>
      <c r="H232" s="5" t="n">
        <v>7538.119883206029</v>
      </c>
      <c r="I232" s="5" t="n">
        <v>1498.240350734217</v>
      </c>
    </row>
    <row r="233">
      <c r="A233" s="5" t="n">
        <v>285.9277777777778</v>
      </c>
      <c r="B233" s="5" t="n">
        <v>0.3333333333333333</v>
      </c>
      <c r="C233" s="5" t="n">
        <v>305.3722222222223</v>
      </c>
      <c r="D233" s="5" t="n">
        <v>0.3464373351014156</v>
      </c>
      <c r="E233" s="5" t="n">
        <v>2</v>
      </c>
      <c r="F233" s="5" t="n">
        <v>57226.508</v>
      </c>
      <c r="G233" s="5" t="n">
        <v>12558.97757902266</v>
      </c>
      <c r="H233" s="5" t="n">
        <v>7987.996034390758</v>
      </c>
      <c r="I233" s="5" t="n">
        <v>2034.745846887662</v>
      </c>
    </row>
    <row r="234">
      <c r="A234" s="5" t="n">
        <v>285.9277777777778</v>
      </c>
      <c r="B234" s="5" t="n">
        <v>0.3333333333333333</v>
      </c>
      <c r="C234" s="5" t="n">
        <v>305.3722222222223</v>
      </c>
      <c r="D234" s="5" t="n">
        <v>0.3464373351014156</v>
      </c>
      <c r="E234" s="5" t="n">
        <v>2</v>
      </c>
      <c r="F234" s="5" t="n">
        <v>73773.932</v>
      </c>
      <c r="G234" s="5" t="n">
        <v>12887.44809745583</v>
      </c>
      <c r="H234" s="5" t="n">
        <v>8491.042247639258</v>
      </c>
      <c r="I234" s="5" t="n">
        <v>2035.068806227675</v>
      </c>
    </row>
    <row r="235">
      <c r="A235" s="5" t="n">
        <v>285.9277777777778</v>
      </c>
      <c r="B235" s="5" t="n">
        <v>0.3333333333333333</v>
      </c>
      <c r="C235" s="5" t="n">
        <v>305.3722222222223</v>
      </c>
      <c r="D235" s="5" t="n">
        <v>0.3464373351014156</v>
      </c>
      <c r="E235" s="5" t="n">
        <v>2</v>
      </c>
      <c r="F235" s="5" t="n">
        <v>90321.356</v>
      </c>
      <c r="G235" s="5" t="n">
        <v>13207.85597927754</v>
      </c>
      <c r="H235" s="5" t="n">
        <v>9000.930888028717</v>
      </c>
      <c r="I235" s="5" t="n">
        <v>2029.175172164818</v>
      </c>
    </row>
    <row r="236">
      <c r="A236" s="5" t="n">
        <v>285.9277777777778</v>
      </c>
      <c r="B236" s="5" t="n">
        <v>0.3333333333333333</v>
      </c>
      <c r="C236" s="5" t="n">
        <v>305.3722222222223</v>
      </c>
      <c r="D236" s="5" t="n">
        <v>0.3464373351014156</v>
      </c>
      <c r="E236" s="5" t="n">
        <v>2</v>
      </c>
      <c r="F236" s="5" t="n">
        <v>106868.78</v>
      </c>
      <c r="G236" s="5" t="n">
        <v>13516.72299225812</v>
      </c>
      <c r="H236" s="5" t="n">
        <v>9503.84620192534</v>
      </c>
      <c r="I236" s="5" t="n">
        <v>2018.377863339667</v>
      </c>
    </row>
    <row r="237">
      <c r="A237" s="5" t="n">
        <v>285.9277777777778</v>
      </c>
      <c r="B237" s="5" t="n">
        <v>0.3333333333333333</v>
      </c>
      <c r="C237" s="5" t="n">
        <v>305.3722222222223</v>
      </c>
      <c r="D237" s="5" t="n">
        <v>0.5140334802788409</v>
      </c>
      <c r="E237" s="5" t="n">
        <v>1</v>
      </c>
      <c r="F237" s="5" t="n">
        <v>57226.508</v>
      </c>
      <c r="G237" s="5" t="n">
        <v>8877.902679626923</v>
      </c>
      <c r="H237" s="5" t="n">
        <v>7876.281676664777</v>
      </c>
      <c r="I237" s="5" t="n">
        <v>1555.983407808061</v>
      </c>
    </row>
    <row r="238">
      <c r="A238" s="5" t="n">
        <v>285.9277777777778</v>
      </c>
      <c r="B238" s="5" t="n">
        <v>0.3333333333333333</v>
      </c>
      <c r="C238" s="5" t="n">
        <v>305.3722222222223</v>
      </c>
      <c r="D238" s="5" t="n">
        <v>0.5140334802788409</v>
      </c>
      <c r="E238" s="5" t="n">
        <v>1</v>
      </c>
      <c r="F238" s="5" t="n">
        <v>73773.932</v>
      </c>
      <c r="G238" s="5" t="n">
        <v>9110.097480312534</v>
      </c>
      <c r="H238" s="5" t="n">
        <v>7983.659639688229</v>
      </c>
      <c r="I238" s="5" t="n">
        <v>1556.230376919818</v>
      </c>
    </row>
    <row r="239">
      <c r="A239" s="5" t="n">
        <v>285.9277777777778</v>
      </c>
      <c r="B239" s="5" t="n">
        <v>0.3333333333333333</v>
      </c>
      <c r="C239" s="5" t="n">
        <v>305.3722222222223</v>
      </c>
      <c r="D239" s="5" t="n">
        <v>0.5140334802788409</v>
      </c>
      <c r="E239" s="5" t="n">
        <v>1</v>
      </c>
      <c r="F239" s="5" t="n">
        <v>90321.356</v>
      </c>
      <c r="G239" s="5" t="n">
        <v>9336.592827939387</v>
      </c>
      <c r="H239" s="5" t="n">
        <v>8122.286023776785</v>
      </c>
      <c r="I239" s="5" t="n">
        <v>1551.723476548194</v>
      </c>
    </row>
    <row r="240">
      <c r="A240" s="5" t="n">
        <v>285.9277777777778</v>
      </c>
      <c r="B240" s="5" t="n">
        <v>0.3333333333333333</v>
      </c>
      <c r="C240" s="5" t="n">
        <v>305.3722222222223</v>
      </c>
      <c r="D240" s="5" t="n">
        <v>0.5140334802788409</v>
      </c>
      <c r="E240" s="5" t="n">
        <v>1</v>
      </c>
      <c r="F240" s="5" t="n">
        <v>106868.78</v>
      </c>
      <c r="G240" s="5" t="n">
        <v>9554.929970826623</v>
      </c>
      <c r="H240" s="5" t="n">
        <v>8278.227970528251</v>
      </c>
      <c r="I240" s="5" t="n">
        <v>1543.466704132803</v>
      </c>
    </row>
    <row r="241">
      <c r="A241" s="5" t="n">
        <v>285.9277777777778</v>
      </c>
      <c r="B241" s="5" t="n">
        <v>0.3333333333333333</v>
      </c>
      <c r="C241" s="5" t="n">
        <v>305.3722222222223</v>
      </c>
      <c r="D241" s="5" t="n">
        <v>0.5140334802788409</v>
      </c>
      <c r="E241" s="5" t="n">
        <v>2</v>
      </c>
      <c r="F241" s="5" t="n">
        <v>57226.508</v>
      </c>
      <c r="G241" s="5" t="n">
        <v>12801.33762731038</v>
      </c>
      <c r="H241" s="5" t="n">
        <v>9642.341594504867</v>
      </c>
      <c r="I241" s="5" t="n">
        <v>2311.035262733505</v>
      </c>
    </row>
    <row r="242">
      <c r="A242" s="5" t="n">
        <v>285.9277777777778</v>
      </c>
      <c r="B242" s="5" t="n">
        <v>0.3333333333333333</v>
      </c>
      <c r="C242" s="5" t="n">
        <v>305.3722222222223</v>
      </c>
      <c r="D242" s="5" t="n">
        <v>0.5140334802788409</v>
      </c>
      <c r="E242" s="5" t="n">
        <v>2</v>
      </c>
      <c r="F242" s="5" t="n">
        <v>73773.932</v>
      </c>
      <c r="G242" s="5" t="n">
        <v>13136.14688870313</v>
      </c>
      <c r="H242" s="5" t="n">
        <v>9961.523082478461</v>
      </c>
      <c r="I242" s="5" t="n">
        <v>2311.402075337811</v>
      </c>
    </row>
    <row r="243">
      <c r="A243" s="5" t="n">
        <v>285.9277777777778</v>
      </c>
      <c r="B243" s="5" t="n">
        <v>0.3333333333333333</v>
      </c>
      <c r="C243" s="5" t="n">
        <v>305.3722222222223</v>
      </c>
      <c r="D243" s="5" t="n">
        <v>0.5140334802788409</v>
      </c>
      <c r="E243" s="5" t="n">
        <v>2</v>
      </c>
      <c r="F243" s="5" t="n">
        <v>90321.356</v>
      </c>
      <c r="G243" s="5" t="n">
        <v>13462.7379227139</v>
      </c>
      <c r="H243" s="5" t="n">
        <v>10306.03234607989</v>
      </c>
      <c r="I243" s="5" t="n">
        <v>2304.708169970837</v>
      </c>
    </row>
    <row r="244">
      <c r="A244" s="5" t="n">
        <v>285.9277777777778</v>
      </c>
      <c r="B244" s="5" t="n">
        <v>0.3333333333333333</v>
      </c>
      <c r="C244" s="5" t="n">
        <v>305.3722222222223</v>
      </c>
      <c r="D244" s="5" t="n">
        <v>0.5140334802788409</v>
      </c>
      <c r="E244" s="5" t="n">
        <v>2</v>
      </c>
      <c r="F244" s="5" t="n">
        <v>106868.78</v>
      </c>
      <c r="G244" s="5" t="n">
        <v>13777.56537504629</v>
      </c>
      <c r="H244" s="5" t="n">
        <v>10660.25368605821</v>
      </c>
      <c r="I244" s="5" t="n">
        <v>2292.444740867043</v>
      </c>
    </row>
    <row r="245">
      <c r="A245" s="5" t="n">
        <v>285.9277777777778</v>
      </c>
      <c r="B245" s="5" t="n">
        <v>0.3333333333333333</v>
      </c>
      <c r="C245" s="5" t="n">
        <v>305.3722222222223</v>
      </c>
      <c r="D245" s="5" t="n">
        <v>0.6816296254562662</v>
      </c>
      <c r="E245" s="5" t="n">
        <v>1</v>
      </c>
      <c r="F245" s="5" t="n">
        <v>57226.508</v>
      </c>
      <c r="G245" s="5" t="n">
        <v>8482.246650548079</v>
      </c>
      <c r="H245" s="5" t="n">
        <v>8663.852750070124</v>
      </c>
      <c r="I245" s="5" t="n">
        <v>1537.837009562604</v>
      </c>
    </row>
    <row r="246">
      <c r="A246" s="5" t="n">
        <v>285.9277777777778</v>
      </c>
      <c r="B246" s="5" t="n">
        <v>0.3333333333333333</v>
      </c>
      <c r="C246" s="5" t="n">
        <v>305.3722222222223</v>
      </c>
      <c r="D246" s="5" t="n">
        <v>0.6816296254562662</v>
      </c>
      <c r="E246" s="5" t="n">
        <v>1</v>
      </c>
      <c r="F246" s="5" t="n">
        <v>73773.932</v>
      </c>
      <c r="G246" s="5" t="n">
        <v>8704.093368344382</v>
      </c>
      <c r="H246" s="5" t="n">
        <v>8671.917285779358</v>
      </c>
      <c r="I246" s="5" t="n">
        <v>1538.081098438085</v>
      </c>
    </row>
    <row r="247">
      <c r="A247" s="5" t="n">
        <v>285.9277777777778</v>
      </c>
      <c r="B247" s="5" t="n">
        <v>0.3333333333333333</v>
      </c>
      <c r="C247" s="5" t="n">
        <v>305.3722222222223</v>
      </c>
      <c r="D247" s="5" t="n">
        <v>0.6816296254562662</v>
      </c>
      <c r="E247" s="5" t="n">
        <v>1</v>
      </c>
      <c r="F247" s="5" t="n">
        <v>90321.356</v>
      </c>
      <c r="G247" s="5" t="n">
        <v>8920.494637101396</v>
      </c>
      <c r="H247" s="5" t="n">
        <v>8722.796310574819</v>
      </c>
      <c r="I247" s="5" t="n">
        <v>1533.62675904403</v>
      </c>
    </row>
    <row r="248">
      <c r="A248" s="5" t="n">
        <v>285.9277777777778</v>
      </c>
      <c r="B248" s="5" t="n">
        <v>0.3333333333333333</v>
      </c>
      <c r="C248" s="5" t="n">
        <v>305.3722222222223</v>
      </c>
      <c r="D248" s="5" t="n">
        <v>0.6816296254562662</v>
      </c>
      <c r="E248" s="5" t="n">
        <v>1</v>
      </c>
      <c r="F248" s="5" t="n">
        <v>106868.78</v>
      </c>
      <c r="G248" s="5" t="n">
        <v>9129.101282812377</v>
      </c>
      <c r="H248" s="5" t="n">
        <v>8799.727176332533</v>
      </c>
      <c r="I248" s="5" t="n">
        <v>1525.466279866549</v>
      </c>
    </row>
    <row r="249">
      <c r="A249" s="5" t="n">
        <v>285.9277777777778</v>
      </c>
      <c r="B249" s="5" t="n">
        <v>0.3333333333333333</v>
      </c>
      <c r="C249" s="5" t="n">
        <v>305.3722222222223</v>
      </c>
      <c r="D249" s="5" t="n">
        <v>0.6816296254562662</v>
      </c>
      <c r="E249" s="5" t="n">
        <v>2</v>
      </c>
      <c r="F249" s="5" t="n">
        <v>57226.508</v>
      </c>
      <c r="G249" s="5" t="n">
        <v>12393.57383289769</v>
      </c>
      <c r="H249" s="5" t="n">
        <v>10801.24792605819</v>
      </c>
      <c r="I249" s="5" t="n">
        <v>2351.070045133388</v>
      </c>
    </row>
    <row r="250">
      <c r="A250" s="5" t="n">
        <v>285.9277777777778</v>
      </c>
      <c r="B250" s="5" t="n">
        <v>0.3333333333333333</v>
      </c>
      <c r="C250" s="5" t="n">
        <v>305.3722222222223</v>
      </c>
      <c r="D250" s="5" t="n">
        <v>0.6816296254562662</v>
      </c>
      <c r="E250" s="5" t="n">
        <v>2</v>
      </c>
      <c r="F250" s="5" t="n">
        <v>73773.932</v>
      </c>
      <c r="G250" s="5" t="n">
        <v>12717.71834199621</v>
      </c>
      <c r="H250" s="5" t="n">
        <v>10968.29901996542</v>
      </c>
      <c r="I250" s="5" t="n">
        <v>2351.443212146488</v>
      </c>
    </row>
    <row r="251">
      <c r="A251" s="5" t="n">
        <v>285.9277777777778</v>
      </c>
      <c r="B251" s="5" t="n">
        <v>0.3333333333333333</v>
      </c>
      <c r="C251" s="5" t="n">
        <v>305.3722222222223</v>
      </c>
      <c r="D251" s="5" t="n">
        <v>0.6816296254562662</v>
      </c>
      <c r="E251" s="5" t="n">
        <v>2</v>
      </c>
      <c r="F251" s="5" t="n">
        <v>90321.356</v>
      </c>
      <c r="G251" s="5" t="n">
        <v>13033.90640069874</v>
      </c>
      <c r="H251" s="5" t="n">
        <v>11176.75577235344</v>
      </c>
      <c r="I251" s="5" t="n">
        <v>2344.633346175583</v>
      </c>
    </row>
    <row r="252">
      <c r="A252" s="5" t="n">
        <v>285.9277777777778</v>
      </c>
      <c r="B252" s="5" t="n">
        <v>0.3333333333333333</v>
      </c>
      <c r="C252" s="5" t="n">
        <v>305.3722222222223</v>
      </c>
      <c r="D252" s="5" t="n">
        <v>0.6816296254562662</v>
      </c>
      <c r="E252" s="5" t="n">
        <v>2</v>
      </c>
      <c r="F252" s="5" t="n">
        <v>106868.78</v>
      </c>
      <c r="G252" s="5" t="n">
        <v>13338.70558565112</v>
      </c>
      <c r="H252" s="5" t="n">
        <v>11407.72568366141</v>
      </c>
      <c r="I252" s="5" t="n">
        <v>2332.157473876498</v>
      </c>
    </row>
    <row r="253">
      <c r="A253" s="5" t="n">
        <v>285.9277777777778</v>
      </c>
      <c r="B253" s="5" t="n">
        <v>0.3333333333333333</v>
      </c>
      <c r="C253" s="5" t="n">
        <v>305.3722222222223</v>
      </c>
      <c r="D253" s="5" t="n">
        <v>0.8492257706336914</v>
      </c>
      <c r="E253" s="5" t="n">
        <v>1</v>
      </c>
      <c r="F253" s="5" t="n">
        <v>57226.508</v>
      </c>
      <c r="G253" s="5" t="n">
        <v>8176.33199765553</v>
      </c>
      <c r="H253" s="5" t="n">
        <v>9236.376838265773</v>
      </c>
      <c r="I253" s="5" t="n">
        <v>1511.932744553408</v>
      </c>
    </row>
    <row r="254">
      <c r="A254" s="5" t="n">
        <v>285.9277777777778</v>
      </c>
      <c r="B254" s="5" t="n">
        <v>0.3333333333333333</v>
      </c>
      <c r="C254" s="5" t="n">
        <v>305.3722222222223</v>
      </c>
      <c r="D254" s="5" t="n">
        <v>0.8492257706336914</v>
      </c>
      <c r="E254" s="5" t="n">
        <v>1</v>
      </c>
      <c r="F254" s="5" t="n">
        <v>73773.932</v>
      </c>
      <c r="G254" s="5" t="n">
        <v>8390.177750086643</v>
      </c>
      <c r="H254" s="5" t="n">
        <v>9175.663432706087</v>
      </c>
      <c r="I254" s="5" t="n">
        <v>1512.172721846922</v>
      </c>
    </row>
    <row r="255">
      <c r="A255" s="5" t="n">
        <v>285.9277777777778</v>
      </c>
      <c r="B255" s="5" t="n">
        <v>0.3333333333333333</v>
      </c>
      <c r="C255" s="5" t="n">
        <v>305.3722222222223</v>
      </c>
      <c r="D255" s="5" t="n">
        <v>0.8492257706336914</v>
      </c>
      <c r="E255" s="5" t="n">
        <v>1</v>
      </c>
      <c r="F255" s="5" t="n">
        <v>90321.356</v>
      </c>
      <c r="G255" s="5" t="n">
        <v>8598.774445156449</v>
      </c>
      <c r="H255" s="5" t="n">
        <v>9166.254174321759</v>
      </c>
      <c r="I255" s="5" t="n">
        <v>1507.793414063752</v>
      </c>
    </row>
    <row r="256">
      <c r="A256" s="5" t="n">
        <v>285.9277777777778</v>
      </c>
      <c r="B256" s="5" t="n">
        <v>0.3333333333333333</v>
      </c>
      <c r="C256" s="5" t="n">
        <v>305.3722222222223</v>
      </c>
      <c r="D256" s="5" t="n">
        <v>0.8492257706336914</v>
      </c>
      <c r="E256" s="5" t="n">
        <v>1</v>
      </c>
      <c r="F256" s="5" t="n">
        <v>106868.78</v>
      </c>
      <c r="G256" s="5" t="n">
        <v>8799.857632491028</v>
      </c>
      <c r="H256" s="5" t="n">
        <v>9189.181383086861</v>
      </c>
      <c r="I256" s="5" t="n">
        <v>1499.77039497723</v>
      </c>
    </row>
    <row r="257">
      <c r="A257" s="5" t="n">
        <v>285.9277777777778</v>
      </c>
      <c r="B257" s="5" t="n">
        <v>0.3333333333333333</v>
      </c>
      <c r="C257" s="5" t="n">
        <v>305.3722222222223</v>
      </c>
      <c r="D257" s="5" t="n">
        <v>0.8492257706336914</v>
      </c>
      <c r="E257" s="5" t="n">
        <v>2</v>
      </c>
      <c r="F257" s="5" t="n">
        <v>57226.508</v>
      </c>
      <c r="G257" s="5" t="n">
        <v>11972.9057943915</v>
      </c>
      <c r="H257" s="5" t="n">
        <v>11686.09519852164</v>
      </c>
      <c r="I257" s="5" t="n">
        <v>2336.782321971263</v>
      </c>
    </row>
    <row r="258">
      <c r="A258" s="5" t="n">
        <v>285.9277777777778</v>
      </c>
      <c r="B258" s="5" t="n">
        <v>0.3333333333333333</v>
      </c>
      <c r="C258" s="5" t="n">
        <v>305.3722222222223</v>
      </c>
      <c r="D258" s="5" t="n">
        <v>0.8492257706336914</v>
      </c>
      <c r="E258" s="5" t="n">
        <v>2</v>
      </c>
      <c r="F258" s="5" t="n">
        <v>73773.932</v>
      </c>
      <c r="G258" s="5" t="n">
        <v>12286.04805049395</v>
      </c>
      <c r="H258" s="5" t="n">
        <v>11741.15688814088</v>
      </c>
      <c r="I258" s="5" t="n">
        <v>2337.15322120549</v>
      </c>
    </row>
    <row r="259">
      <c r="A259" s="5" t="n">
        <v>285.9277777777778</v>
      </c>
      <c r="B259" s="5" t="n">
        <v>0.3333333333333333</v>
      </c>
      <c r="C259" s="5" t="n">
        <v>305.3722222222223</v>
      </c>
      <c r="D259" s="5" t="n">
        <v>0.8492257706336914</v>
      </c>
      <c r="E259" s="5" t="n">
        <v>2</v>
      </c>
      <c r="F259" s="5" t="n">
        <v>90321.356</v>
      </c>
      <c r="G259" s="5" t="n">
        <v>12591.50391747786</v>
      </c>
      <c r="H259" s="5" t="n">
        <v>11850.48157022311</v>
      </c>
      <c r="I259" s="5" t="n">
        <v>2330.384739573587</v>
      </c>
    </row>
    <row r="260">
      <c r="A260" s="5" t="n">
        <v>285.9277777777778</v>
      </c>
      <c r="B260" s="5" t="n">
        <v>0.3333333333333333</v>
      </c>
      <c r="C260" s="5" t="n">
        <v>305.3722222222223</v>
      </c>
      <c r="D260" s="5" t="n">
        <v>0.8492257706336914</v>
      </c>
      <c r="E260" s="5" t="n">
        <v>2</v>
      </c>
      <c r="F260" s="5" t="n">
        <v>106868.78</v>
      </c>
      <c r="G260" s="5" t="n">
        <v>12885.95747678578</v>
      </c>
      <c r="H260" s="5" t="n">
        <v>11992.09309625102</v>
      </c>
      <c r="I260" s="5" t="n">
        <v>2317.98468458585</v>
      </c>
    </row>
    <row r="261">
      <c r="A261" s="5" t="n">
        <v>285.9277777777778</v>
      </c>
      <c r="B261" s="5" t="n">
        <v>0.6666666666666666</v>
      </c>
      <c r="C261" s="5" t="n">
        <v>291.4833333333333</v>
      </c>
      <c r="D261" s="5" t="n">
        <v>0.3464373351014156</v>
      </c>
      <c r="E261" s="5" t="n">
        <v>1</v>
      </c>
      <c r="F261" s="5" t="n">
        <v>57226.508</v>
      </c>
      <c r="G261" s="5" t="n">
        <v>8528.805879819622</v>
      </c>
      <c r="H261" s="5" t="n">
        <v>4068.890226921799</v>
      </c>
      <c r="I261" s="5" t="n">
        <v>1446.113852368614</v>
      </c>
    </row>
    <row r="262">
      <c r="A262" s="5" t="n">
        <v>285.9277777777778</v>
      </c>
      <c r="B262" s="5" t="n">
        <v>0.6666666666666666</v>
      </c>
      <c r="C262" s="5" t="n">
        <v>291.4833333333333</v>
      </c>
      <c r="D262" s="5" t="n">
        <v>0.3464373351014156</v>
      </c>
      <c r="E262" s="5" t="n">
        <v>1</v>
      </c>
      <c r="F262" s="5" t="n">
        <v>73773.932</v>
      </c>
      <c r="G262" s="5" t="n">
        <v>8545.660295212267</v>
      </c>
      <c r="H262" s="5" t="n">
        <v>4515.010692190844</v>
      </c>
      <c r="I262" s="5" t="n">
        <v>1450.465657286449</v>
      </c>
    </row>
    <row r="263">
      <c r="A263" s="5" t="n">
        <v>285.9277777777778</v>
      </c>
      <c r="B263" s="5" t="n">
        <v>0.6666666666666666</v>
      </c>
      <c r="C263" s="5" t="n">
        <v>291.4833333333333</v>
      </c>
      <c r="D263" s="5" t="n">
        <v>0.3464373351014156</v>
      </c>
      <c r="E263" s="5" t="n">
        <v>1</v>
      </c>
      <c r="F263" s="5" t="n">
        <v>90321.356</v>
      </c>
      <c r="G263" s="5" t="n">
        <v>8564.377655046339</v>
      </c>
      <c r="H263" s="5" t="n">
        <v>4903.464876904975</v>
      </c>
      <c r="I263" s="5" t="n">
        <v>1456.623260651855</v>
      </c>
    </row>
    <row r="264">
      <c r="A264" s="5" t="n">
        <v>285.9277777777778</v>
      </c>
      <c r="B264" s="5" t="n">
        <v>0.6666666666666666</v>
      </c>
      <c r="C264" s="5" t="n">
        <v>291.4833333333333</v>
      </c>
      <c r="D264" s="5" t="n">
        <v>0.3464373351014156</v>
      </c>
      <c r="E264" s="5" t="n">
        <v>1</v>
      </c>
      <c r="F264" s="5" t="n">
        <v>106868.78</v>
      </c>
      <c r="G264" s="5" t="n">
        <v>8583.92809785242</v>
      </c>
      <c r="H264" s="5" t="n">
        <v>5240.055236850072</v>
      </c>
      <c r="I264" s="5" t="n">
        <v>1461.764835995089</v>
      </c>
    </row>
    <row r="265">
      <c r="A265" s="5" t="n">
        <v>285.9277777777778</v>
      </c>
      <c r="B265" s="5" t="n">
        <v>0.6666666666666666</v>
      </c>
      <c r="C265" s="5" t="n">
        <v>291.4833333333333</v>
      </c>
      <c r="D265" s="5" t="n">
        <v>0.3464373351014156</v>
      </c>
      <c r="E265" s="5" t="n">
        <v>2</v>
      </c>
      <c r="F265" s="5" t="n">
        <v>57226.508</v>
      </c>
      <c r="G265" s="5" t="n">
        <v>11570.75280722486</v>
      </c>
      <c r="H265" s="5" t="n">
        <v>5286.955464957887</v>
      </c>
      <c r="I265" s="5" t="n">
        <v>1948.154837813099</v>
      </c>
    </row>
    <row r="266">
      <c r="A266" s="5" t="n">
        <v>285.9277777777778</v>
      </c>
      <c r="B266" s="5" t="n">
        <v>0.6666666666666666</v>
      </c>
      <c r="C266" s="5" t="n">
        <v>291.4833333333333</v>
      </c>
      <c r="D266" s="5" t="n">
        <v>0.3464373351014156</v>
      </c>
      <c r="E266" s="5" t="n">
        <v>2</v>
      </c>
      <c r="F266" s="5" t="n">
        <v>73773.932</v>
      </c>
      <c r="G266" s="5" t="n">
        <v>11593.61864295458</v>
      </c>
      <c r="H266" s="5" t="n">
        <v>5989.603588472966</v>
      </c>
      <c r="I266" s="5" t="n">
        <v>1954.017439702992</v>
      </c>
    </row>
    <row r="267">
      <c r="A267" s="5" t="n">
        <v>285.9277777777778</v>
      </c>
      <c r="B267" s="5" t="n">
        <v>0.6666666666666666</v>
      </c>
      <c r="C267" s="5" t="n">
        <v>291.4833333333333</v>
      </c>
      <c r="D267" s="5" t="n">
        <v>0.3464373351014156</v>
      </c>
      <c r="E267" s="5" t="n">
        <v>2</v>
      </c>
      <c r="F267" s="5" t="n">
        <v>90321.356</v>
      </c>
      <c r="G267" s="5" t="n">
        <v>11619.01187465614</v>
      </c>
      <c r="H267" s="5" t="n">
        <v>6571.627829484744</v>
      </c>
      <c r="I267" s="5" t="n">
        <v>1962.312751144759</v>
      </c>
    </row>
    <row r="268">
      <c r="A268" s="5" t="n">
        <v>285.9277777777778</v>
      </c>
      <c r="B268" s="5" t="n">
        <v>0.6666666666666666</v>
      </c>
      <c r="C268" s="5" t="n">
        <v>291.4833333333333</v>
      </c>
      <c r="D268" s="5" t="n">
        <v>0.3464373351014156</v>
      </c>
      <c r="E268" s="5" t="n">
        <v>2</v>
      </c>
      <c r="F268" s="5" t="n">
        <v>106868.78</v>
      </c>
      <c r="G268" s="5" t="n">
        <v>11645.53532285845</v>
      </c>
      <c r="H268" s="5" t="n">
        <v>7068.768747450044</v>
      </c>
      <c r="I268" s="5" t="n">
        <v>1969.239304584861</v>
      </c>
    </row>
    <row r="269">
      <c r="A269" s="5" t="n">
        <v>285.9277777777778</v>
      </c>
      <c r="B269" s="5" t="n">
        <v>0.6666666666666666</v>
      </c>
      <c r="C269" s="5" t="n">
        <v>291.4833333333333</v>
      </c>
      <c r="D269" s="5" t="n">
        <v>0.5140334802788409</v>
      </c>
      <c r="E269" s="5" t="n">
        <v>1</v>
      </c>
      <c r="F269" s="5" t="n">
        <v>57226.508</v>
      </c>
      <c r="G269" s="5" t="n">
        <v>8179.329623467349</v>
      </c>
      <c r="H269" s="5" t="n">
        <v>4281.763633970068</v>
      </c>
      <c r="I269" s="5" t="n">
        <v>1489.766698929423</v>
      </c>
    </row>
    <row r="270">
      <c r="A270" s="5" t="n">
        <v>285.9277777777778</v>
      </c>
      <c r="B270" s="5" t="n">
        <v>0.6666666666666666</v>
      </c>
      <c r="C270" s="5" t="n">
        <v>291.4833333333333</v>
      </c>
      <c r="D270" s="5" t="n">
        <v>0.5140334802788409</v>
      </c>
      <c r="E270" s="5" t="n">
        <v>1</v>
      </c>
      <c r="F270" s="5" t="n">
        <v>73773.932</v>
      </c>
      <c r="G270" s="5" t="n">
        <v>8195.493412519398</v>
      </c>
      <c r="H270" s="5" t="n">
        <v>4631.607597902977</v>
      </c>
      <c r="I270" s="5" t="n">
        <v>1494.249868796172</v>
      </c>
    </row>
    <row r="271">
      <c r="A271" s="5" t="n">
        <v>285.9277777777778</v>
      </c>
      <c r="B271" s="5" t="n">
        <v>0.6666666666666666</v>
      </c>
      <c r="C271" s="5" t="n">
        <v>291.4833333333333</v>
      </c>
      <c r="D271" s="5" t="n">
        <v>0.5140334802788409</v>
      </c>
      <c r="E271" s="5" t="n">
        <v>1</v>
      </c>
      <c r="F271" s="5" t="n">
        <v>90321.356</v>
      </c>
      <c r="G271" s="5" t="n">
        <v>8213.443810021841</v>
      </c>
      <c r="H271" s="5" t="n">
        <v>4939.411260777815</v>
      </c>
      <c r="I271" s="5" t="n">
        <v>1500.593347509119</v>
      </c>
    </row>
    <row r="272">
      <c r="A272" s="5" t="n">
        <v>285.9277777777778</v>
      </c>
      <c r="B272" s="5" t="n">
        <v>0.6666666666666666</v>
      </c>
      <c r="C272" s="5" t="n">
        <v>291.4833333333333</v>
      </c>
      <c r="D272" s="5" t="n">
        <v>0.5140334802788409</v>
      </c>
      <c r="E272" s="5" t="n">
        <v>1</v>
      </c>
      <c r="F272" s="5" t="n">
        <v>106868.78</v>
      </c>
      <c r="G272" s="5" t="n">
        <v>8232.193154097551</v>
      </c>
      <c r="H272" s="5" t="n">
        <v>5209.169370365526</v>
      </c>
      <c r="I272" s="5" t="n">
        <v>1505.890128059171</v>
      </c>
    </row>
    <row r="273">
      <c r="A273" s="5" t="n">
        <v>285.9277777777778</v>
      </c>
      <c r="B273" s="5" t="n">
        <v>0.6666666666666666</v>
      </c>
      <c r="C273" s="5" t="n">
        <v>291.4833333333333</v>
      </c>
      <c r="D273" s="5" t="n">
        <v>0.5140334802788409</v>
      </c>
      <c r="E273" s="5" t="n">
        <v>2</v>
      </c>
      <c r="F273" s="5" t="n">
        <v>57226.508</v>
      </c>
      <c r="G273" s="5" t="n">
        <v>11794.04233787649</v>
      </c>
      <c r="H273" s="5" t="n">
        <v>5709.206902522616</v>
      </c>
      <c r="I273" s="5" t="n">
        <v>2212.686431741621</v>
      </c>
    </row>
    <row r="274">
      <c r="A274" s="5" t="n">
        <v>285.9277777777778</v>
      </c>
      <c r="B274" s="5" t="n">
        <v>0.6666666666666666</v>
      </c>
      <c r="C274" s="5" t="n">
        <v>291.4833333333333</v>
      </c>
      <c r="D274" s="5" t="n">
        <v>0.5140334802788409</v>
      </c>
      <c r="E274" s="5" t="n">
        <v>2</v>
      </c>
      <c r="F274" s="5" t="n">
        <v>73773.932</v>
      </c>
      <c r="G274" s="5" t="n">
        <v>11817.34943285814</v>
      </c>
      <c r="H274" s="5" t="n">
        <v>6304.045062750316</v>
      </c>
      <c r="I274" s="5" t="n">
        <v>2219.345091209896</v>
      </c>
    </row>
    <row r="275">
      <c r="A275" s="5" t="n">
        <v>285.9277777777778</v>
      </c>
      <c r="B275" s="5" t="n">
        <v>0.6666666666666666</v>
      </c>
      <c r="C275" s="5" t="n">
        <v>291.4833333333333</v>
      </c>
      <c r="D275" s="5" t="n">
        <v>0.5140334802788409</v>
      </c>
      <c r="E275" s="5" t="n">
        <v>2</v>
      </c>
      <c r="F275" s="5" t="n">
        <v>90321.356</v>
      </c>
      <c r="G275" s="5" t="n">
        <v>11843.23269687505</v>
      </c>
      <c r="H275" s="5" t="n">
        <v>6823.072654308364</v>
      </c>
      <c r="I275" s="5" t="n">
        <v>2228.766787431369</v>
      </c>
    </row>
    <row r="276">
      <c r="A276" s="5" t="n">
        <v>285.9277777777778</v>
      </c>
      <c r="B276" s="5" t="n">
        <v>0.6666666666666666</v>
      </c>
      <c r="C276" s="5" t="n">
        <v>291.4833333333333</v>
      </c>
      <c r="D276" s="5" t="n">
        <v>0.5140334802788409</v>
      </c>
      <c r="E276" s="5" t="n">
        <v>2</v>
      </c>
      <c r="F276" s="5" t="n">
        <v>106868.78</v>
      </c>
      <c r="G276" s="5" t="n">
        <v>11870.26798803166</v>
      </c>
      <c r="H276" s="5" t="n">
        <v>7273.951587974659</v>
      </c>
      <c r="I276" s="5" t="n">
        <v>2236.633867869827</v>
      </c>
    </row>
    <row r="277">
      <c r="A277" s="5" t="n">
        <v>285.9277777777778</v>
      </c>
      <c r="B277" s="5" t="n">
        <v>0.6666666666666666</v>
      </c>
      <c r="C277" s="5" t="n">
        <v>291.4833333333333</v>
      </c>
      <c r="D277" s="5" t="n">
        <v>0.6816296254562662</v>
      </c>
      <c r="E277" s="5" t="n">
        <v>1</v>
      </c>
      <c r="F277" s="5" t="n">
        <v>57226.508</v>
      </c>
      <c r="G277" s="5" t="n">
        <v>7814.806470180875</v>
      </c>
      <c r="H277" s="5" t="n">
        <v>4425.67182217527</v>
      </c>
      <c r="I277" s="5" t="n">
        <v>1472.39254206121</v>
      </c>
    </row>
    <row r="278">
      <c r="A278" s="5" t="n">
        <v>285.9277777777778</v>
      </c>
      <c r="B278" s="5" t="n">
        <v>0.6666666666666666</v>
      </c>
      <c r="C278" s="5" t="n">
        <v>291.4833333333333</v>
      </c>
      <c r="D278" s="5" t="n">
        <v>0.6816296254562662</v>
      </c>
      <c r="E278" s="5" t="n">
        <v>1</v>
      </c>
      <c r="F278" s="5" t="n">
        <v>73773.932</v>
      </c>
      <c r="G278" s="5" t="n">
        <v>7830.249897586487</v>
      </c>
      <c r="H278" s="5" t="n">
        <v>4712.905524077863</v>
      </c>
      <c r="I278" s="5" t="n">
        <v>1476.823427703465</v>
      </c>
    </row>
    <row r="279">
      <c r="A279" s="5" t="n">
        <v>285.9277777777778</v>
      </c>
      <c r="B279" s="5" t="n">
        <v>0.6666666666666666</v>
      </c>
      <c r="C279" s="5" t="n">
        <v>291.4833333333333</v>
      </c>
      <c r="D279" s="5" t="n">
        <v>0.6816296254562662</v>
      </c>
      <c r="E279" s="5" t="n">
        <v>1</v>
      </c>
      <c r="F279" s="5" t="n">
        <v>90321.356</v>
      </c>
      <c r="G279" s="5" t="n">
        <v>7847.400310762395</v>
      </c>
      <c r="H279" s="5" t="n">
        <v>4967.570683595691</v>
      </c>
      <c r="I279" s="5" t="n">
        <v>1483.092926648755</v>
      </c>
    </row>
    <row r="280">
      <c r="A280" s="5" t="n">
        <v>285.9277777777778</v>
      </c>
      <c r="B280" s="5" t="n">
        <v>0.6666666666666666</v>
      </c>
      <c r="C280" s="5" t="n">
        <v>291.4833333333333</v>
      </c>
      <c r="D280" s="5" t="n">
        <v>0.6816296254562662</v>
      </c>
      <c r="E280" s="5" t="n">
        <v>1</v>
      </c>
      <c r="F280" s="5" t="n">
        <v>106868.78</v>
      </c>
      <c r="G280" s="5" t="n">
        <v>7865.314064350969</v>
      </c>
      <c r="H280" s="5" t="n">
        <v>5192.140412221978</v>
      </c>
      <c r="I280" s="5" t="n">
        <v>1488.327934374754</v>
      </c>
    </row>
    <row r="281">
      <c r="A281" s="5" t="n">
        <v>285.9277777777778</v>
      </c>
      <c r="B281" s="5" t="n">
        <v>0.6666666666666666</v>
      </c>
      <c r="C281" s="5" t="n">
        <v>291.4833333333333</v>
      </c>
      <c r="D281" s="5" t="n">
        <v>0.6816296254562662</v>
      </c>
      <c r="E281" s="5" t="n">
        <v>2</v>
      </c>
      <c r="F281" s="5" t="n">
        <v>57226.508</v>
      </c>
      <c r="G281" s="5" t="n">
        <v>11418.36413961566</v>
      </c>
      <c r="H281" s="5" t="n">
        <v>5922.176224825596</v>
      </c>
      <c r="I281" s="5" t="n">
        <v>2251.017486763763</v>
      </c>
    </row>
    <row r="282">
      <c r="A282" s="5" t="n">
        <v>285.9277777777778</v>
      </c>
      <c r="B282" s="5" t="n">
        <v>0.6666666666666666</v>
      </c>
      <c r="C282" s="5" t="n">
        <v>291.4833333333333</v>
      </c>
      <c r="D282" s="5" t="n">
        <v>0.6816296254562662</v>
      </c>
      <c r="E282" s="5" t="n">
        <v>2</v>
      </c>
      <c r="F282" s="5" t="n">
        <v>73773.932</v>
      </c>
      <c r="G282" s="5" t="n">
        <v>11440.92882862669</v>
      </c>
      <c r="H282" s="5" t="n">
        <v>6419.508581800196</v>
      </c>
      <c r="I282" s="5" t="n">
        <v>2257.791496260308</v>
      </c>
    </row>
    <row r="283">
      <c r="A283" s="5" t="n">
        <v>285.9277777777778</v>
      </c>
      <c r="B283" s="5" t="n">
        <v>0.6666666666666666</v>
      </c>
      <c r="C283" s="5" t="n">
        <v>291.4833333333333</v>
      </c>
      <c r="D283" s="5" t="n">
        <v>0.6816296254562662</v>
      </c>
      <c r="E283" s="5" t="n">
        <v>2</v>
      </c>
      <c r="F283" s="5" t="n">
        <v>90321.356</v>
      </c>
      <c r="G283" s="5" t="n">
        <v>11465.98762739984</v>
      </c>
      <c r="H283" s="5" t="n">
        <v>6856.690215098073</v>
      </c>
      <c r="I283" s="5" t="n">
        <v>2267.376407454805</v>
      </c>
    </row>
    <row r="284">
      <c r="A284" s="5" t="n">
        <v>285.9277777777778</v>
      </c>
      <c r="B284" s="5" t="n">
        <v>0.6666666666666666</v>
      </c>
      <c r="C284" s="5" t="n">
        <v>291.4833333333333</v>
      </c>
      <c r="D284" s="5" t="n">
        <v>0.6816296254562662</v>
      </c>
      <c r="E284" s="5" t="n">
        <v>2</v>
      </c>
      <c r="F284" s="5" t="n">
        <v>106868.78</v>
      </c>
      <c r="G284" s="5" t="n">
        <v>11492.16175754141</v>
      </c>
      <c r="H284" s="5" t="n">
        <v>7239.519987242179</v>
      </c>
      <c r="I284" s="5" t="n">
        <v>2275.379771773719</v>
      </c>
    </row>
    <row r="285">
      <c r="A285" s="5" t="n">
        <v>285.9277777777778</v>
      </c>
      <c r="B285" s="5" t="n">
        <v>0.6666666666666666</v>
      </c>
      <c r="C285" s="5" t="n">
        <v>291.4833333333333</v>
      </c>
      <c r="D285" s="5" t="n">
        <v>0.8492257706336914</v>
      </c>
      <c r="E285" s="5" t="n">
        <v>1</v>
      </c>
      <c r="F285" s="5" t="n">
        <v>57226.508</v>
      </c>
      <c r="G285" s="5" t="n">
        <v>7532.963238400606</v>
      </c>
      <c r="H285" s="5" t="n">
        <v>4535.319894176926</v>
      </c>
      <c r="I285" s="5" t="n">
        <v>1447.590663598183</v>
      </c>
    </row>
    <row r="286">
      <c r="A286" s="5" t="n">
        <v>285.9277777777778</v>
      </c>
      <c r="B286" s="5" t="n">
        <v>0.6666666666666666</v>
      </c>
      <c r="C286" s="5" t="n">
        <v>291.4833333333333</v>
      </c>
      <c r="D286" s="5" t="n">
        <v>0.8492257706336914</v>
      </c>
      <c r="E286" s="5" t="n">
        <v>1</v>
      </c>
      <c r="F286" s="5" t="n">
        <v>73773.932</v>
      </c>
      <c r="G286" s="5" t="n">
        <v>7547.849694177252</v>
      </c>
      <c r="H286" s="5" t="n">
        <v>4780.177340261292</v>
      </c>
      <c r="I286" s="5" t="n">
        <v>1451.94691269886</v>
      </c>
    </row>
    <row r="287">
      <c r="A287" s="5" t="n">
        <v>285.9277777777778</v>
      </c>
      <c r="B287" s="5" t="n">
        <v>0.6666666666666666</v>
      </c>
      <c r="C287" s="5" t="n">
        <v>291.4833333333333</v>
      </c>
      <c r="D287" s="5" t="n">
        <v>0.8492257706336914</v>
      </c>
      <c r="E287" s="5" t="n">
        <v>1</v>
      </c>
      <c r="F287" s="5" t="n">
        <v>90321.356</v>
      </c>
      <c r="G287" s="5" t="n">
        <v>7564.381572793883</v>
      </c>
      <c r="H287" s="5" t="n">
        <v>4998.790021326562</v>
      </c>
      <c r="I287" s="5" t="n">
        <v>1458.110804378138</v>
      </c>
    </row>
    <row r="288">
      <c r="A288" s="5" t="n">
        <v>285.9277777777778</v>
      </c>
      <c r="B288" s="5" t="n">
        <v>0.6666666666666666</v>
      </c>
      <c r="C288" s="5" t="n">
        <v>291.4833333333333</v>
      </c>
      <c r="D288" s="5" t="n">
        <v>0.8492257706336914</v>
      </c>
      <c r="E288" s="5" t="n">
        <v>1</v>
      </c>
      <c r="F288" s="5" t="n">
        <v>106868.78</v>
      </c>
      <c r="G288" s="5" t="n">
        <v>7581.649261732745</v>
      </c>
      <c r="H288" s="5" t="n">
        <v>5192.463493189603</v>
      </c>
      <c r="I288" s="5" t="n">
        <v>1463.25763043949</v>
      </c>
    </row>
    <row r="289">
      <c r="A289" s="5" t="n">
        <v>285.9277777777778</v>
      </c>
      <c r="B289" s="5" t="n">
        <v>0.6666666666666666</v>
      </c>
      <c r="C289" s="5" t="n">
        <v>291.4833333333333</v>
      </c>
      <c r="D289" s="5" t="n">
        <v>0.8492257706336914</v>
      </c>
      <c r="E289" s="5" t="n">
        <v>2</v>
      </c>
      <c r="F289" s="5" t="n">
        <v>57226.508</v>
      </c>
      <c r="G289" s="5" t="n">
        <v>11030.79708992323</v>
      </c>
      <c r="H289" s="5" t="n">
        <v>6084.702543517327</v>
      </c>
      <c r="I289" s="5" t="n">
        <v>2237.337794510205</v>
      </c>
    </row>
    <row r="290">
      <c r="A290" s="5" t="n">
        <v>285.9277777777778</v>
      </c>
      <c r="B290" s="5" t="n">
        <v>0.6666666666666666</v>
      </c>
      <c r="C290" s="5" t="n">
        <v>291.4833333333333</v>
      </c>
      <c r="D290" s="5" t="n">
        <v>0.8492257706336914</v>
      </c>
      <c r="E290" s="5" t="n">
        <v>2</v>
      </c>
      <c r="F290" s="5" t="n">
        <v>73773.932</v>
      </c>
      <c r="G290" s="5" t="n">
        <v>11052.59587850926</v>
      </c>
      <c r="H290" s="5" t="n">
        <v>6511.290499011046</v>
      </c>
      <c r="I290" s="5" t="n">
        <v>2244.070637571669</v>
      </c>
    </row>
    <row r="291">
      <c r="A291" s="5" t="n">
        <v>285.9277777777778</v>
      </c>
      <c r="B291" s="5" t="n">
        <v>0.6666666666666666</v>
      </c>
      <c r="C291" s="5" t="n">
        <v>291.4833333333333</v>
      </c>
      <c r="D291" s="5" t="n">
        <v>0.8492257706336914</v>
      </c>
      <c r="E291" s="5" t="n">
        <v>2</v>
      </c>
      <c r="F291" s="5" t="n">
        <v>90321.356</v>
      </c>
      <c r="G291" s="5" t="n">
        <v>11076.80412070613</v>
      </c>
      <c r="H291" s="5" t="n">
        <v>6888.503407678438</v>
      </c>
      <c r="I291" s="5" t="n">
        <v>2253.597300158063</v>
      </c>
    </row>
    <row r="292">
      <c r="A292" s="5" t="n">
        <v>285.9277777777778</v>
      </c>
      <c r="B292" s="5" t="n">
        <v>0.6666666666666666</v>
      </c>
      <c r="C292" s="5" t="n">
        <v>291.4833333333333</v>
      </c>
      <c r="D292" s="5" t="n">
        <v>0.8492257706336914</v>
      </c>
      <c r="E292" s="5" t="n">
        <v>2</v>
      </c>
      <c r="F292" s="5" t="n">
        <v>106868.78</v>
      </c>
      <c r="G292" s="5" t="n">
        <v>11102.08983721216</v>
      </c>
      <c r="H292" s="5" t="n">
        <v>7220.482689057525</v>
      </c>
      <c r="I292" s="5" t="n">
        <v>2261.5520271112</v>
      </c>
    </row>
    <row r="293">
      <c r="A293" s="5" t="n">
        <v>285.9277777777778</v>
      </c>
      <c r="B293" s="5" t="n">
        <v>0.6666666666666666</v>
      </c>
      <c r="C293" s="5" t="n">
        <v>296.112962962963</v>
      </c>
      <c r="D293" s="5" t="n">
        <v>0.3464373351014156</v>
      </c>
      <c r="E293" s="5" t="n">
        <v>1</v>
      </c>
      <c r="F293" s="5" t="n">
        <v>57226.508</v>
      </c>
      <c r="G293" s="5" t="n">
        <v>9141.604408866957</v>
      </c>
      <c r="H293" s="5" t="n">
        <v>3903.743609702545</v>
      </c>
      <c r="I293" s="5" t="n">
        <v>1508.290396118871</v>
      </c>
    </row>
    <row r="294">
      <c r="A294" s="5" t="n">
        <v>285.9277777777778</v>
      </c>
      <c r="B294" s="5" t="n">
        <v>0.6666666666666666</v>
      </c>
      <c r="C294" s="5" t="n">
        <v>296.112962962963</v>
      </c>
      <c r="D294" s="5" t="n">
        <v>0.3464373351014156</v>
      </c>
      <c r="E294" s="5" t="n">
        <v>1</v>
      </c>
      <c r="F294" s="5" t="n">
        <v>73773.932</v>
      </c>
      <c r="G294" s="5" t="n">
        <v>9221.504004843842</v>
      </c>
      <c r="H294" s="5" t="n">
        <v>4354.159999416208</v>
      </c>
      <c r="I294" s="5" t="n">
        <v>1509.892581959656</v>
      </c>
    </row>
    <row r="295">
      <c r="A295" s="5" t="n">
        <v>285.9277777777778</v>
      </c>
      <c r="B295" s="5" t="n">
        <v>0.6666666666666666</v>
      </c>
      <c r="C295" s="5" t="n">
        <v>296.112962962963</v>
      </c>
      <c r="D295" s="5" t="n">
        <v>0.3464373351014156</v>
      </c>
      <c r="E295" s="5" t="n">
        <v>1</v>
      </c>
      <c r="F295" s="5" t="n">
        <v>90321.356</v>
      </c>
      <c r="G295" s="5" t="n">
        <v>9295.404631827583</v>
      </c>
      <c r="H295" s="5" t="n">
        <v>4770.452828400698</v>
      </c>
      <c r="I295" s="5" t="n">
        <v>1510.78192906432</v>
      </c>
    </row>
    <row r="296">
      <c r="A296" s="5" t="n">
        <v>285.9277777777778</v>
      </c>
      <c r="B296" s="5" t="n">
        <v>0.6666666666666666</v>
      </c>
      <c r="C296" s="5" t="n">
        <v>296.112962962963</v>
      </c>
      <c r="D296" s="5" t="n">
        <v>0.3464373351014156</v>
      </c>
      <c r="E296" s="5" t="n">
        <v>1</v>
      </c>
      <c r="F296" s="5" t="n">
        <v>106868.78</v>
      </c>
      <c r="G296" s="5" t="n">
        <v>9363.849768858325</v>
      </c>
      <c r="H296" s="5" t="n">
        <v>5150.751120518336</v>
      </c>
      <c r="I296" s="5" t="n">
        <v>1511.138921896074</v>
      </c>
    </row>
    <row r="297">
      <c r="A297" s="5" t="n">
        <v>285.9277777777778</v>
      </c>
      <c r="B297" s="5" t="n">
        <v>0.6666666666666666</v>
      </c>
      <c r="C297" s="5" t="n">
        <v>296.112962962963</v>
      </c>
      <c r="D297" s="5" t="n">
        <v>0.3464373351014156</v>
      </c>
      <c r="E297" s="5" t="n">
        <v>2</v>
      </c>
      <c r="F297" s="5" t="n">
        <v>57226.508</v>
      </c>
      <c r="G297" s="5" t="n">
        <v>12402.11658782338</v>
      </c>
      <c r="H297" s="5" t="n">
        <v>4975.037659955569</v>
      </c>
      <c r="I297" s="5" t="n">
        <v>2031.91693877573</v>
      </c>
    </row>
    <row r="298">
      <c r="A298" s="5" t="n">
        <v>285.9277777777778</v>
      </c>
      <c r="B298" s="5" t="n">
        <v>0.6666666666666666</v>
      </c>
      <c r="C298" s="5" t="n">
        <v>296.112962962963</v>
      </c>
      <c r="D298" s="5" t="n">
        <v>0.3464373351014156</v>
      </c>
      <c r="E298" s="5" t="n">
        <v>2</v>
      </c>
      <c r="F298" s="5" t="n">
        <v>73773.932</v>
      </c>
      <c r="G298" s="5" t="n">
        <v>12510.51376410725</v>
      </c>
      <c r="H298" s="5" t="n">
        <v>5686.755915822658</v>
      </c>
      <c r="I298" s="5" t="n">
        <v>2034.0753484277</v>
      </c>
    </row>
    <row r="299">
      <c r="A299" s="5" t="n">
        <v>285.9277777777778</v>
      </c>
      <c r="B299" s="5" t="n">
        <v>0.6666666666666666</v>
      </c>
      <c r="C299" s="5" t="n">
        <v>296.112962962963</v>
      </c>
      <c r="D299" s="5" t="n">
        <v>0.3464373351014156</v>
      </c>
      <c r="E299" s="5" t="n">
        <v>2</v>
      </c>
      <c r="F299" s="5" t="n">
        <v>90321.356</v>
      </c>
      <c r="G299" s="5" t="n">
        <v>12610.77233478841</v>
      </c>
      <c r="H299" s="5" t="n">
        <v>6342.234226446777</v>
      </c>
      <c r="I299" s="5" t="n">
        <v>2035.273446254928</v>
      </c>
    </row>
    <row r="300">
      <c r="A300" s="5" t="n">
        <v>285.9277777777778</v>
      </c>
      <c r="B300" s="5" t="n">
        <v>0.6666666666666666</v>
      </c>
      <c r="C300" s="5" t="n">
        <v>296.112962962963</v>
      </c>
      <c r="D300" s="5" t="n">
        <v>0.3464373351014156</v>
      </c>
      <c r="E300" s="5" t="n">
        <v>2</v>
      </c>
      <c r="F300" s="5" t="n">
        <v>106868.78</v>
      </c>
      <c r="G300" s="5" t="n">
        <v>12703.62962015742</v>
      </c>
      <c r="H300" s="5" t="n">
        <v>6936.253199098125</v>
      </c>
      <c r="I300" s="5" t="n">
        <v>2035.754374717862</v>
      </c>
    </row>
    <row r="301">
      <c r="A301" s="5" t="n">
        <v>285.9277777777778</v>
      </c>
      <c r="B301" s="5" t="n">
        <v>0.6666666666666666</v>
      </c>
      <c r="C301" s="5" t="n">
        <v>296.112962962963</v>
      </c>
      <c r="D301" s="5" t="n">
        <v>0.5140334802788409</v>
      </c>
      <c r="E301" s="5" t="n">
        <v>1</v>
      </c>
      <c r="F301" s="5" t="n">
        <v>57226.508</v>
      </c>
      <c r="G301" s="5" t="n">
        <v>8767.01812669778</v>
      </c>
      <c r="H301" s="5" t="n">
        <v>4203.591371932466</v>
      </c>
      <c r="I301" s="5" t="n">
        <v>1553.8201233413</v>
      </c>
    </row>
    <row r="302">
      <c r="A302" s="5" t="n">
        <v>285.9277777777778</v>
      </c>
      <c r="B302" s="5" t="n">
        <v>0.6666666666666666</v>
      </c>
      <c r="C302" s="5" t="n">
        <v>296.112962962963</v>
      </c>
      <c r="D302" s="5" t="n">
        <v>0.5140334802788409</v>
      </c>
      <c r="E302" s="5" t="n">
        <v>1</v>
      </c>
      <c r="F302" s="5" t="n">
        <v>73773.932</v>
      </c>
      <c r="G302" s="5" t="n">
        <v>8843.643757704713</v>
      </c>
      <c r="H302" s="5" t="n">
        <v>4557.190659483482</v>
      </c>
      <c r="I302" s="5" t="n">
        <v>1555.470673266665</v>
      </c>
    </row>
    <row r="303">
      <c r="A303" s="5" t="n">
        <v>285.9277777777778</v>
      </c>
      <c r="B303" s="5" t="n">
        <v>0.6666666666666666</v>
      </c>
      <c r="C303" s="5" t="n">
        <v>296.112962962963</v>
      </c>
      <c r="D303" s="5" t="n">
        <v>0.5140334802788409</v>
      </c>
      <c r="E303" s="5" t="n">
        <v>1</v>
      </c>
      <c r="F303" s="5" t="n">
        <v>90321.356</v>
      </c>
      <c r="G303" s="5" t="n">
        <v>8914.516233406281</v>
      </c>
      <c r="H303" s="5" t="n">
        <v>4886.209300011757</v>
      </c>
      <c r="I303" s="5" t="n">
        <v>1556.386866482122</v>
      </c>
    </row>
    <row r="304">
      <c r="A304" s="5" t="n">
        <v>285.9277777777778</v>
      </c>
      <c r="B304" s="5" t="n">
        <v>0.6666666666666666</v>
      </c>
      <c r="C304" s="5" t="n">
        <v>296.112962962963</v>
      </c>
      <c r="D304" s="5" t="n">
        <v>0.5140334802788409</v>
      </c>
      <c r="E304" s="5" t="n">
        <v>1</v>
      </c>
      <c r="F304" s="5" t="n">
        <v>106868.78</v>
      </c>
      <c r="G304" s="5" t="n">
        <v>8980.156763251436</v>
      </c>
      <c r="H304" s="5" t="n">
        <v>5189.078436309065</v>
      </c>
      <c r="I304" s="5" t="n">
        <v>1556.754635611526</v>
      </c>
    </row>
    <row r="305">
      <c r="A305" s="5" t="n">
        <v>285.9277777777778</v>
      </c>
      <c r="B305" s="5" t="n">
        <v>0.6666666666666666</v>
      </c>
      <c r="C305" s="5" t="n">
        <v>296.112962962963</v>
      </c>
      <c r="D305" s="5" t="n">
        <v>0.5140334802788409</v>
      </c>
      <c r="E305" s="5" t="n">
        <v>2</v>
      </c>
      <c r="F305" s="5" t="n">
        <v>57226.508</v>
      </c>
      <c r="G305" s="5" t="n">
        <v>12641.44957143467</v>
      </c>
      <c r="H305" s="5" t="n">
        <v>5502.227053763992</v>
      </c>
      <c r="I305" s="5" t="n">
        <v>2307.822229316232</v>
      </c>
    </row>
    <row r="306">
      <c r="A306" s="5" t="n">
        <v>285.9277777777778</v>
      </c>
      <c r="B306" s="5" t="n">
        <v>0.6666666666666666</v>
      </c>
      <c r="C306" s="5" t="n">
        <v>296.112962962963</v>
      </c>
      <c r="D306" s="5" t="n">
        <v>0.5140334802788409</v>
      </c>
      <c r="E306" s="5" t="n">
        <v>2</v>
      </c>
      <c r="F306" s="5" t="n">
        <v>73773.932</v>
      </c>
      <c r="G306" s="5" t="n">
        <v>12751.9385696613</v>
      </c>
      <c r="H306" s="5" t="n">
        <v>6102.708666466009</v>
      </c>
      <c r="I306" s="5" t="n">
        <v>2310.273720162008</v>
      </c>
    </row>
    <row r="307">
      <c r="A307" s="5" t="n">
        <v>285.9277777777778</v>
      </c>
      <c r="B307" s="5" t="n">
        <v>0.6666666666666666</v>
      </c>
      <c r="C307" s="5" t="n">
        <v>296.112962962963</v>
      </c>
      <c r="D307" s="5" t="n">
        <v>0.5140334802788409</v>
      </c>
      <c r="E307" s="5" t="n">
        <v>2</v>
      </c>
      <c r="F307" s="5" t="n">
        <v>90321.356</v>
      </c>
      <c r="G307" s="5" t="n">
        <v>12854.13190548386</v>
      </c>
      <c r="H307" s="5" t="n">
        <v>6658.212294582649</v>
      </c>
      <c r="I307" s="5" t="n">
        <v>2311.634502557099</v>
      </c>
    </row>
    <row r="308">
      <c r="A308" s="5" t="n">
        <v>285.9277777777778</v>
      </c>
      <c r="B308" s="5" t="n">
        <v>0.6666666666666666</v>
      </c>
      <c r="C308" s="5" t="n">
        <v>296.112962962963</v>
      </c>
      <c r="D308" s="5" t="n">
        <v>0.5140334802788409</v>
      </c>
      <c r="E308" s="5" t="n">
        <v>2</v>
      </c>
      <c r="F308" s="5" t="n">
        <v>106868.78</v>
      </c>
      <c r="G308" s="5" t="n">
        <v>12948.78112781783</v>
      </c>
      <c r="H308" s="5" t="n">
        <v>7166.431547120108</v>
      </c>
      <c r="I308" s="5" t="n">
        <v>2312.180734234335</v>
      </c>
    </row>
    <row r="309">
      <c r="A309" s="5" t="n">
        <v>285.9277777777778</v>
      </c>
      <c r="B309" s="5" t="n">
        <v>0.6666666666666666</v>
      </c>
      <c r="C309" s="5" t="n">
        <v>296.112962962963</v>
      </c>
      <c r="D309" s="5" t="n">
        <v>0.6816296254562662</v>
      </c>
      <c r="E309" s="5" t="n">
        <v>1</v>
      </c>
      <c r="F309" s="5" t="n">
        <v>57226.508</v>
      </c>
      <c r="G309" s="5" t="n">
        <v>8376.303821298652</v>
      </c>
      <c r="H309" s="5" t="n">
        <v>4405.005228987005</v>
      </c>
      <c r="I309" s="5" t="n">
        <v>1535.698954041893</v>
      </c>
    </row>
    <row r="310">
      <c r="A310" s="5" t="n">
        <v>285.9277777777778</v>
      </c>
      <c r="B310" s="5" t="n">
        <v>0.6666666666666666</v>
      </c>
      <c r="C310" s="5" t="n">
        <v>296.112962962963</v>
      </c>
      <c r="D310" s="5" t="n">
        <v>0.6816296254562662</v>
      </c>
      <c r="E310" s="5" t="n">
        <v>1</v>
      </c>
      <c r="F310" s="5" t="n">
        <v>73773.932</v>
      </c>
      <c r="G310" s="5" t="n">
        <v>8449.514524930964</v>
      </c>
      <c r="H310" s="5" t="n">
        <v>4696.156414903758</v>
      </c>
      <c r="I310" s="5" t="n">
        <v>1537.330254702698</v>
      </c>
    </row>
    <row r="311">
      <c r="A311" s="5" t="n">
        <v>285.9277777777778</v>
      </c>
      <c r="B311" s="5" t="n">
        <v>0.6666666666666666</v>
      </c>
      <c r="C311" s="5" t="n">
        <v>296.112962962963</v>
      </c>
      <c r="D311" s="5" t="n">
        <v>0.6816296254562662</v>
      </c>
      <c r="E311" s="5" t="n">
        <v>1</v>
      </c>
      <c r="F311" s="5" t="n">
        <v>90321.356</v>
      </c>
      <c r="G311" s="5" t="n">
        <v>8517.22847059239</v>
      </c>
      <c r="H311" s="5" t="n">
        <v>4969.320923545831</v>
      </c>
      <c r="I311" s="5" t="n">
        <v>1538.235762966841</v>
      </c>
    </row>
    <row r="312">
      <c r="A312" s="5" t="n">
        <v>285.9277777777778</v>
      </c>
      <c r="B312" s="5" t="n">
        <v>0.6666666666666666</v>
      </c>
      <c r="C312" s="5" t="n">
        <v>296.112962962963</v>
      </c>
      <c r="D312" s="5" t="n">
        <v>0.6816296254562662</v>
      </c>
      <c r="E312" s="5" t="n">
        <v>1</v>
      </c>
      <c r="F312" s="5" t="n">
        <v>106868.78</v>
      </c>
      <c r="G312" s="5" t="n">
        <v>8579.943639310895</v>
      </c>
      <c r="H312" s="5" t="n">
        <v>5222.329884496109</v>
      </c>
      <c r="I312" s="5" t="n">
        <v>1538.599243049812</v>
      </c>
    </row>
    <row r="313">
      <c r="A313" s="5" t="n">
        <v>285.9277777777778</v>
      </c>
      <c r="B313" s="5" t="n">
        <v>0.6666666666666666</v>
      </c>
      <c r="C313" s="5" t="n">
        <v>296.112962962963</v>
      </c>
      <c r="D313" s="5" t="n">
        <v>0.6816296254562662</v>
      </c>
      <c r="E313" s="5" t="n">
        <v>2</v>
      </c>
      <c r="F313" s="5" t="n">
        <v>57226.508</v>
      </c>
      <c r="G313" s="5" t="n">
        <v>12238.7787260749</v>
      </c>
      <c r="H313" s="5" t="n">
        <v>5803.225970905175</v>
      </c>
      <c r="I313" s="5" t="n">
        <v>2347.801351339236</v>
      </c>
    </row>
    <row r="314">
      <c r="A314" s="5" t="n">
        <v>285.9277777777778</v>
      </c>
      <c r="B314" s="5" t="n">
        <v>0.6666666666666666</v>
      </c>
      <c r="C314" s="5" t="n">
        <v>296.112962962963</v>
      </c>
      <c r="D314" s="5" t="n">
        <v>0.6816296254562662</v>
      </c>
      <c r="E314" s="5" t="n">
        <v>2</v>
      </c>
      <c r="F314" s="5" t="n">
        <v>73773.932</v>
      </c>
      <c r="G314" s="5" t="n">
        <v>12345.74829418653</v>
      </c>
      <c r="H314" s="5" t="n">
        <v>6305.770373800885</v>
      </c>
      <c r="I314" s="5" t="n">
        <v>2350.295310123149</v>
      </c>
    </row>
    <row r="315">
      <c r="A315" s="5" t="n">
        <v>285.9277777777778</v>
      </c>
      <c r="B315" s="5" t="n">
        <v>0.6666666666666666</v>
      </c>
      <c r="C315" s="5" t="n">
        <v>296.112962962963</v>
      </c>
      <c r="D315" s="5" t="n">
        <v>0.6816296254562662</v>
      </c>
      <c r="E315" s="5" t="n">
        <v>2</v>
      </c>
      <c r="F315" s="5" t="n">
        <v>90321.356</v>
      </c>
      <c r="G315" s="5" t="n">
        <v>12444.6864434347</v>
      </c>
      <c r="H315" s="5" t="n">
        <v>6773.008447777763</v>
      </c>
      <c r="I315" s="5" t="n">
        <v>2351.679665774761</v>
      </c>
    </row>
    <row r="316">
      <c r="A316" s="5" t="n">
        <v>285.9277777777778</v>
      </c>
      <c r="B316" s="5" t="n">
        <v>0.6666666666666666</v>
      </c>
      <c r="C316" s="5" t="n">
        <v>296.112962962963</v>
      </c>
      <c r="D316" s="5" t="n">
        <v>0.6816296254562662</v>
      </c>
      <c r="E316" s="5" t="n">
        <v>2</v>
      </c>
      <c r="F316" s="5" t="n">
        <v>106868.78</v>
      </c>
      <c r="G316" s="5" t="n">
        <v>12536.32078348365</v>
      </c>
      <c r="H316" s="5" t="n">
        <v>7202.81801486333</v>
      </c>
      <c r="I316" s="5" t="n">
        <v>2352.235359993175</v>
      </c>
    </row>
    <row r="317">
      <c r="A317" s="5" t="n">
        <v>285.9277777777778</v>
      </c>
      <c r="B317" s="5" t="n">
        <v>0.6666666666666666</v>
      </c>
      <c r="C317" s="5" t="n">
        <v>296.112962962963</v>
      </c>
      <c r="D317" s="5" t="n">
        <v>0.8492257706336914</v>
      </c>
      <c r="E317" s="5" t="n">
        <v>1</v>
      </c>
      <c r="F317" s="5" t="n">
        <v>57226.508</v>
      </c>
      <c r="G317" s="5" t="n">
        <v>8074.210026861593</v>
      </c>
      <c r="H317" s="5" t="n">
        <v>4554.42350257474</v>
      </c>
      <c r="I317" s="5" t="n">
        <v>1509.830703744574</v>
      </c>
    </row>
    <row r="318">
      <c r="A318" s="5" t="n">
        <v>285.9277777777778</v>
      </c>
      <c r="B318" s="5" t="n">
        <v>0.6666666666666666</v>
      </c>
      <c r="C318" s="5" t="n">
        <v>296.112962962963</v>
      </c>
      <c r="D318" s="5" t="n">
        <v>0.8492257706336914</v>
      </c>
      <c r="E318" s="5" t="n">
        <v>1</v>
      </c>
      <c r="F318" s="5" t="n">
        <v>73773.932</v>
      </c>
      <c r="G318" s="5" t="n">
        <v>8144.780365516044</v>
      </c>
      <c r="H318" s="5" t="n">
        <v>4803.398202009892</v>
      </c>
      <c r="I318" s="5" t="n">
        <v>1511.434525781595</v>
      </c>
    </row>
    <row r="319">
      <c r="A319" s="5" t="n">
        <v>285.9277777777778</v>
      </c>
      <c r="B319" s="5" t="n">
        <v>0.6666666666666666</v>
      </c>
      <c r="C319" s="5" t="n">
        <v>296.112962962963</v>
      </c>
      <c r="D319" s="5" t="n">
        <v>0.8492257706336914</v>
      </c>
      <c r="E319" s="5" t="n">
        <v>1</v>
      </c>
      <c r="F319" s="5" t="n">
        <v>90321.356</v>
      </c>
      <c r="G319" s="5" t="n">
        <v>8210.052188348884</v>
      </c>
      <c r="H319" s="5" t="n">
        <v>5039.06554363514</v>
      </c>
      <c r="I319" s="5" t="n">
        <v>1512.324781111976</v>
      </c>
    </row>
    <row r="320">
      <c r="A320" s="5" t="n">
        <v>285.9277777777778</v>
      </c>
      <c r="B320" s="5" t="n">
        <v>0.6666666666666666</v>
      </c>
      <c r="C320" s="5" t="n">
        <v>296.112962962963</v>
      </c>
      <c r="D320" s="5" t="n">
        <v>0.8492257706336914</v>
      </c>
      <c r="E320" s="5" t="n">
        <v>1</v>
      </c>
      <c r="F320" s="5" t="n">
        <v>106868.78</v>
      </c>
      <c r="G320" s="5" t="n">
        <v>8270.505516559791</v>
      </c>
      <c r="H320" s="5" t="n">
        <v>5258.61084239206</v>
      </c>
      <c r="I320" s="5" t="n">
        <v>1512.682138514627</v>
      </c>
    </row>
    <row r="321">
      <c r="A321" s="5" t="n">
        <v>285.9277777777778</v>
      </c>
      <c r="B321" s="5" t="n">
        <v>0.6666666666666666</v>
      </c>
      <c r="C321" s="5" t="n">
        <v>296.112962962963</v>
      </c>
      <c r="D321" s="5" t="n">
        <v>0.8492257706336914</v>
      </c>
      <c r="E321" s="5" t="n">
        <v>2</v>
      </c>
      <c r="F321" s="5" t="n">
        <v>57226.508</v>
      </c>
      <c r="G321" s="5" t="n">
        <v>11823.36480997404</v>
      </c>
      <c r="H321" s="5" t="n">
        <v>6030.599225392231</v>
      </c>
      <c r="I321" s="5" t="n">
        <v>2333.533492405372</v>
      </c>
    </row>
    <row r="322">
      <c r="A322" s="5" t="n">
        <v>285.9277777777778</v>
      </c>
      <c r="B322" s="5" t="n">
        <v>0.6666666666666666</v>
      </c>
      <c r="C322" s="5" t="n">
        <v>296.112962962963</v>
      </c>
      <c r="D322" s="5" t="n">
        <v>0.8492257706336914</v>
      </c>
      <c r="E322" s="5" t="n">
        <v>2</v>
      </c>
      <c r="F322" s="5" t="n">
        <v>73773.932</v>
      </c>
      <c r="G322" s="5" t="n">
        <v>11926.70357078149</v>
      </c>
      <c r="H322" s="5" t="n">
        <v>6462.530318417231</v>
      </c>
      <c r="I322" s="5" t="n">
        <v>2336.012295114816</v>
      </c>
    </row>
    <row r="323">
      <c r="A323" s="5" t="n">
        <v>285.9277777777778</v>
      </c>
      <c r="B323" s="5" t="n">
        <v>0.6666666666666666</v>
      </c>
      <c r="C323" s="5" t="n">
        <v>296.112962962963</v>
      </c>
      <c r="D323" s="5" t="n">
        <v>0.8492257706336914</v>
      </c>
      <c r="E323" s="5" t="n">
        <v>2</v>
      </c>
      <c r="F323" s="5" t="n">
        <v>90321.356</v>
      </c>
      <c r="G323" s="5" t="n">
        <v>12022.28351861505</v>
      </c>
      <c r="H323" s="5" t="n">
        <v>6866.521097281828</v>
      </c>
      <c r="I323" s="5" t="n">
        <v>2337.38823787786</v>
      </c>
    </row>
    <row r="324">
      <c r="A324" s="5" t="n">
        <v>285.9277777777778</v>
      </c>
      <c r="B324" s="5" t="n">
        <v>0.6666666666666666</v>
      </c>
      <c r="C324" s="5" t="n">
        <v>296.112962962963</v>
      </c>
      <c r="D324" s="5" t="n">
        <v>0.8492257706336914</v>
      </c>
      <c r="E324" s="5" t="n">
        <v>2</v>
      </c>
      <c r="F324" s="5" t="n">
        <v>106868.78</v>
      </c>
      <c r="G324" s="5" t="n">
        <v>12110.80756629734</v>
      </c>
      <c r="H324" s="5" t="n">
        <v>7239.889985799497</v>
      </c>
      <c r="I324" s="5" t="n">
        <v>2337.940555078574</v>
      </c>
    </row>
    <row r="325">
      <c r="A325" s="5" t="n">
        <v>285.9277777777778</v>
      </c>
      <c r="B325" s="5" t="n">
        <v>0.6666666666666666</v>
      </c>
      <c r="C325" s="5" t="n">
        <v>300.7425925925926</v>
      </c>
      <c r="D325" s="5" t="n">
        <v>0.3464373351014156</v>
      </c>
      <c r="E325" s="5" t="n">
        <v>1</v>
      </c>
      <c r="F325" s="5" t="n">
        <v>57226.508</v>
      </c>
      <c r="G325" s="5" t="n">
        <v>10631.88012441498</v>
      </c>
      <c r="H325" s="5" t="n">
        <v>3957.565715538014</v>
      </c>
      <c r="I325" s="5" t="n">
        <v>1455.355097487971</v>
      </c>
    </row>
    <row r="326">
      <c r="A326" s="5" t="n">
        <v>285.9277777777778</v>
      </c>
      <c r="B326" s="5" t="n">
        <v>0.6666666666666666</v>
      </c>
      <c r="C326" s="5" t="n">
        <v>300.7425925925926</v>
      </c>
      <c r="D326" s="5" t="n">
        <v>0.3464373351014156</v>
      </c>
      <c r="E326" s="5" t="n">
        <v>1</v>
      </c>
      <c r="F326" s="5" t="n">
        <v>73773.932</v>
      </c>
      <c r="G326" s="5" t="n">
        <v>10765.06811396251</v>
      </c>
      <c r="H326" s="5" t="n">
        <v>4443.397136007576</v>
      </c>
      <c r="I326" s="5" t="n">
        <v>1450.561629357501</v>
      </c>
    </row>
    <row r="327">
      <c r="A327" s="5" t="n">
        <v>285.9277777777778</v>
      </c>
      <c r="B327" s="5" t="n">
        <v>0.6666666666666666</v>
      </c>
      <c r="C327" s="5" t="n">
        <v>300.7425925925926</v>
      </c>
      <c r="D327" s="5" t="n">
        <v>0.3464373351014156</v>
      </c>
      <c r="E327" s="5" t="n">
        <v>1</v>
      </c>
      <c r="F327" s="5" t="n">
        <v>90321.356</v>
      </c>
      <c r="G327" s="5" t="n">
        <v>10886.99532434762</v>
      </c>
      <c r="H327" s="5" t="n">
        <v>4914.394593157813</v>
      </c>
      <c r="I327" s="5" t="n">
        <v>1450.561629357501</v>
      </c>
    </row>
    <row r="328">
      <c r="A328" s="5" t="n">
        <v>285.9277777777778</v>
      </c>
      <c r="B328" s="5" t="n">
        <v>0.6666666666666666</v>
      </c>
      <c r="C328" s="5" t="n">
        <v>300.7425925925926</v>
      </c>
      <c r="D328" s="5" t="n">
        <v>0.3464373351014156</v>
      </c>
      <c r="E328" s="5" t="n">
        <v>1</v>
      </c>
      <c r="F328" s="5" t="n">
        <v>106868.78</v>
      </c>
      <c r="G328" s="5" t="n">
        <v>10999.76306350777</v>
      </c>
      <c r="H328" s="5" t="n">
        <v>5362.42196507635</v>
      </c>
      <c r="I328" s="5" t="n">
        <v>1450.561629357501</v>
      </c>
    </row>
    <row r="329">
      <c r="A329" s="5" t="n">
        <v>285.9277777777778</v>
      </c>
      <c r="B329" s="5" t="n">
        <v>0.6666666666666666</v>
      </c>
      <c r="C329" s="5" t="n">
        <v>300.7425925925926</v>
      </c>
      <c r="D329" s="5" t="n">
        <v>0.3464373351014156</v>
      </c>
      <c r="E329" s="5" t="n">
        <v>2</v>
      </c>
      <c r="F329" s="5" t="n">
        <v>57226.508</v>
      </c>
      <c r="G329" s="5" t="n">
        <v>14423.92505224361</v>
      </c>
      <c r="H329" s="5" t="n">
        <v>4989.074518483781</v>
      </c>
      <c r="I329" s="5" t="n">
        <v>1960.604325353241</v>
      </c>
    </row>
    <row r="330">
      <c r="A330" s="5" t="n">
        <v>285.9277777777778</v>
      </c>
      <c r="B330" s="5" t="n">
        <v>0.6666666666666666</v>
      </c>
      <c r="C330" s="5" t="n">
        <v>300.7425925925926</v>
      </c>
      <c r="D330" s="5" t="n">
        <v>0.3464373351014156</v>
      </c>
      <c r="E330" s="5" t="n">
        <v>2</v>
      </c>
      <c r="F330" s="5" t="n">
        <v>73773.932</v>
      </c>
      <c r="G330" s="5" t="n">
        <v>14604.61685431547</v>
      </c>
      <c r="H330" s="5" t="n">
        <v>5758.397782692361</v>
      </c>
      <c r="I330" s="5" t="n">
        <v>1954.146729975821</v>
      </c>
    </row>
    <row r="331">
      <c r="A331" s="5" t="n">
        <v>285.9277777777778</v>
      </c>
      <c r="B331" s="5" t="n">
        <v>0.6666666666666666</v>
      </c>
      <c r="C331" s="5" t="n">
        <v>300.7425925925926</v>
      </c>
      <c r="D331" s="5" t="n">
        <v>0.3464373351014156</v>
      </c>
      <c r="E331" s="5" t="n">
        <v>2</v>
      </c>
      <c r="F331" s="5" t="n">
        <v>90321.356</v>
      </c>
      <c r="G331" s="5" t="n">
        <v>14770.03152451905</v>
      </c>
      <c r="H331" s="5" t="n">
        <v>6505.968262384718</v>
      </c>
      <c r="I331" s="5" t="n">
        <v>1954.146729975821</v>
      </c>
    </row>
    <row r="332">
      <c r="A332" s="5" t="n">
        <v>285.9277777777778</v>
      </c>
      <c r="B332" s="5" t="n">
        <v>0.6666666666666666</v>
      </c>
      <c r="C332" s="5" t="n">
        <v>300.7425925925926</v>
      </c>
      <c r="D332" s="5" t="n">
        <v>0.3464373351014156</v>
      </c>
      <c r="E332" s="5" t="n">
        <v>2</v>
      </c>
      <c r="F332" s="5" t="n">
        <v>106868.78</v>
      </c>
      <c r="G332" s="5" t="n">
        <v>14923.01983880804</v>
      </c>
      <c r="H332" s="5" t="n">
        <v>7215.818105361101</v>
      </c>
      <c r="I332" s="5" t="n">
        <v>1954.146729975821</v>
      </c>
    </row>
    <row r="333">
      <c r="A333" s="5" t="n">
        <v>285.9277777777778</v>
      </c>
      <c r="B333" s="5" t="n">
        <v>0.6666666666666666</v>
      </c>
      <c r="C333" s="5" t="n">
        <v>300.7425925925926</v>
      </c>
      <c r="D333" s="5" t="n">
        <v>0.5140334802788409</v>
      </c>
      <c r="E333" s="5" t="n">
        <v>1</v>
      </c>
      <c r="F333" s="5" t="n">
        <v>57226.508</v>
      </c>
      <c r="G333" s="5" t="n">
        <v>10196.22832084206</v>
      </c>
      <c r="H333" s="5" t="n">
        <v>4318.418199212834</v>
      </c>
      <c r="I333" s="5" t="n">
        <v>1499.286903174</v>
      </c>
    </row>
    <row r="334">
      <c r="A334" s="5" t="n">
        <v>285.9277777777778</v>
      </c>
      <c r="B334" s="5" t="n">
        <v>0.6666666666666666</v>
      </c>
      <c r="C334" s="5" t="n">
        <v>300.7425925925926</v>
      </c>
      <c r="D334" s="5" t="n">
        <v>0.5140334802788409</v>
      </c>
      <c r="E334" s="5" t="n">
        <v>1</v>
      </c>
      <c r="F334" s="5" t="n">
        <v>73773.932</v>
      </c>
      <c r="G334" s="5" t="n">
        <v>10323.95880078813</v>
      </c>
      <c r="H334" s="5" t="n">
        <v>4701.492736446119</v>
      </c>
      <c r="I334" s="5" t="n">
        <v>1494.348737910278</v>
      </c>
    </row>
    <row r="335">
      <c r="A335" s="5" t="n">
        <v>285.9277777777778</v>
      </c>
      <c r="B335" s="5" t="n">
        <v>0.6666666666666666</v>
      </c>
      <c r="C335" s="5" t="n">
        <v>300.7425925925926</v>
      </c>
      <c r="D335" s="5" t="n">
        <v>0.5140334802788409</v>
      </c>
      <c r="E335" s="5" t="n">
        <v>1</v>
      </c>
      <c r="F335" s="5" t="n">
        <v>90321.356</v>
      </c>
      <c r="G335" s="5" t="n">
        <v>10440.88992313545</v>
      </c>
      <c r="H335" s="5" t="n">
        <v>5074.444611343848</v>
      </c>
      <c r="I335" s="5" t="n">
        <v>1494.348737910278</v>
      </c>
    </row>
    <row r="336">
      <c r="A336" s="5" t="n">
        <v>285.9277777777778</v>
      </c>
      <c r="B336" s="5" t="n">
        <v>0.6666666666666666</v>
      </c>
      <c r="C336" s="5" t="n">
        <v>300.7425925925926</v>
      </c>
      <c r="D336" s="5" t="n">
        <v>0.5140334802788409</v>
      </c>
      <c r="E336" s="5" t="n">
        <v>1</v>
      </c>
      <c r="F336" s="5" t="n">
        <v>106868.78</v>
      </c>
      <c r="G336" s="5" t="n">
        <v>10549.03689265042</v>
      </c>
      <c r="H336" s="5" t="n">
        <v>5430.314520827316</v>
      </c>
      <c r="I336" s="5" t="n">
        <v>1494.348737910278</v>
      </c>
    </row>
    <row r="337">
      <c r="A337" s="5" t="n">
        <v>285.9277777777778</v>
      </c>
      <c r="B337" s="5" t="n">
        <v>0.6666666666666666</v>
      </c>
      <c r="C337" s="5" t="n">
        <v>300.7425925925926</v>
      </c>
      <c r="D337" s="5" t="n">
        <v>0.5140334802788409</v>
      </c>
      <c r="E337" s="5" t="n">
        <v>2</v>
      </c>
      <c r="F337" s="5" t="n">
        <v>57226.508</v>
      </c>
      <c r="G337" s="5" t="n">
        <v>14702.27439638124</v>
      </c>
      <c r="H337" s="5" t="n">
        <v>5592.482976452457</v>
      </c>
      <c r="I337" s="5" t="n">
        <v>2226.82638182543</v>
      </c>
    </row>
    <row r="338">
      <c r="A338" s="5" t="n">
        <v>285.9277777777778</v>
      </c>
      <c r="B338" s="5" t="n">
        <v>0.6666666666666666</v>
      </c>
      <c r="C338" s="5" t="n">
        <v>300.7425925925926</v>
      </c>
      <c r="D338" s="5" t="n">
        <v>0.5140334802788409</v>
      </c>
      <c r="E338" s="5" t="n">
        <v>2</v>
      </c>
      <c r="F338" s="5" t="n">
        <v>73773.932</v>
      </c>
      <c r="G338" s="5" t="n">
        <v>14886.4531442335</v>
      </c>
      <c r="H338" s="5" t="n">
        <v>6240.342555856252</v>
      </c>
      <c r="I338" s="5" t="n">
        <v>2219.491937254621</v>
      </c>
    </row>
    <row r="339">
      <c r="A339" s="5" t="n">
        <v>285.9277777777778</v>
      </c>
      <c r="B339" s="5" t="n">
        <v>0.6666666666666666</v>
      </c>
      <c r="C339" s="5" t="n">
        <v>300.7425925925926</v>
      </c>
      <c r="D339" s="5" t="n">
        <v>0.5140334802788409</v>
      </c>
      <c r="E339" s="5" t="n">
        <v>2</v>
      </c>
      <c r="F339" s="5" t="n">
        <v>90321.356</v>
      </c>
      <c r="G339" s="5" t="n">
        <v>15055.05994589888</v>
      </c>
      <c r="H339" s="5" t="n">
        <v>6868.473494110398</v>
      </c>
      <c r="I339" s="5" t="n">
        <v>2219.491937254621</v>
      </c>
    </row>
    <row r="340">
      <c r="A340" s="5" t="n">
        <v>285.9277777777778</v>
      </c>
      <c r="B340" s="5" t="n">
        <v>0.6666666666666666</v>
      </c>
      <c r="C340" s="5" t="n">
        <v>300.7425925925926</v>
      </c>
      <c r="D340" s="5" t="n">
        <v>0.5140334802788409</v>
      </c>
      <c r="E340" s="5" t="n">
        <v>2</v>
      </c>
      <c r="F340" s="5" t="n">
        <v>106868.78</v>
      </c>
      <c r="G340" s="5" t="n">
        <v>15211.00059090152</v>
      </c>
      <c r="H340" s="5" t="n">
        <v>7466.185440284639</v>
      </c>
      <c r="I340" s="5" t="n">
        <v>2219.491937254621</v>
      </c>
    </row>
    <row r="341">
      <c r="A341" s="5" t="n">
        <v>285.9277777777778</v>
      </c>
      <c r="B341" s="5" t="n">
        <v>0.6666666666666666</v>
      </c>
      <c r="C341" s="5" t="n">
        <v>300.7425925925926</v>
      </c>
      <c r="D341" s="5" t="n">
        <v>0.6816296254562662</v>
      </c>
      <c r="E341" s="5" t="n">
        <v>1</v>
      </c>
      <c r="F341" s="5" t="n">
        <v>57226.508</v>
      </c>
      <c r="G341" s="5" t="n">
        <v>9741.819283641948</v>
      </c>
      <c r="H341" s="5" t="n">
        <v>4561.568884156083</v>
      </c>
      <c r="I341" s="5" t="n">
        <v>1481.801718503863</v>
      </c>
    </row>
    <row r="342">
      <c r="A342" s="5" t="n">
        <v>285.9277777777778</v>
      </c>
      <c r="B342" s="5" t="n">
        <v>0.6666666666666666</v>
      </c>
      <c r="C342" s="5" t="n">
        <v>300.7425925925926</v>
      </c>
      <c r="D342" s="5" t="n">
        <v>0.6816296254562662</v>
      </c>
      <c r="E342" s="5" t="n">
        <v>1</v>
      </c>
      <c r="F342" s="5" t="n">
        <v>73773.932</v>
      </c>
      <c r="G342" s="5" t="n">
        <v>9863.85727783867</v>
      </c>
      <c r="H342" s="5" t="n">
        <v>4879.300895229141</v>
      </c>
      <c r="I342" s="5" t="n">
        <v>1476.921143772936</v>
      </c>
    </row>
    <row r="343">
      <c r="A343" s="5" t="n">
        <v>285.9277777777778</v>
      </c>
      <c r="B343" s="5" t="n">
        <v>0.6666666666666666</v>
      </c>
      <c r="C343" s="5" t="n">
        <v>300.7425925925926</v>
      </c>
      <c r="D343" s="5" t="n">
        <v>0.6816296254562662</v>
      </c>
      <c r="E343" s="5" t="n">
        <v>1</v>
      </c>
      <c r="F343" s="5" t="n">
        <v>90321.356</v>
      </c>
      <c r="G343" s="5" t="n">
        <v>9975.577202765473</v>
      </c>
      <c r="H343" s="5" t="n">
        <v>5191.420182088471</v>
      </c>
      <c r="I343" s="5" t="n">
        <v>1476.921143772936</v>
      </c>
    </row>
    <row r="344">
      <c r="A344" s="5" t="n">
        <v>285.9277777777778</v>
      </c>
      <c r="B344" s="5" t="n">
        <v>0.6666666666666666</v>
      </c>
      <c r="C344" s="5" t="n">
        <v>300.7425925925926</v>
      </c>
      <c r="D344" s="5" t="n">
        <v>0.6816296254562662</v>
      </c>
      <c r="E344" s="5" t="n">
        <v>1</v>
      </c>
      <c r="F344" s="5" t="n">
        <v>106868.78</v>
      </c>
      <c r="G344" s="5" t="n">
        <v>10078.90445279722</v>
      </c>
      <c r="H344" s="5" t="n">
        <v>5490.647286771227</v>
      </c>
      <c r="I344" s="5" t="n">
        <v>1476.921143772937</v>
      </c>
    </row>
    <row r="345">
      <c r="A345" s="5" t="n">
        <v>285.9277777777778</v>
      </c>
      <c r="B345" s="5" t="n">
        <v>0.6666666666666666</v>
      </c>
      <c r="C345" s="5" t="n">
        <v>300.7425925925926</v>
      </c>
      <c r="D345" s="5" t="n">
        <v>0.6816296254562662</v>
      </c>
      <c r="E345" s="5" t="n">
        <v>2</v>
      </c>
      <c r="F345" s="5" t="n">
        <v>57226.508</v>
      </c>
      <c r="G345" s="5" t="n">
        <v>14233.95964921176</v>
      </c>
      <c r="H345" s="5" t="n">
        <v>5955.309744202571</v>
      </c>
      <c r="I345" s="5" t="n">
        <v>2265.402387599247</v>
      </c>
    </row>
    <row r="346">
      <c r="A346" s="5" t="n">
        <v>285.9277777777778</v>
      </c>
      <c r="B346" s="5" t="n">
        <v>0.6666666666666666</v>
      </c>
      <c r="C346" s="5" t="n">
        <v>300.7425925925926</v>
      </c>
      <c r="D346" s="5" t="n">
        <v>0.6816296254562662</v>
      </c>
      <c r="E346" s="5" t="n">
        <v>2</v>
      </c>
      <c r="F346" s="5" t="n">
        <v>73773.932</v>
      </c>
      <c r="G346" s="5" t="n">
        <v>14412.27171131126</v>
      </c>
      <c r="H346" s="5" t="n">
        <v>6499.381877596214</v>
      </c>
      <c r="I346" s="5" t="n">
        <v>2257.940886164723</v>
      </c>
    </row>
    <row r="347">
      <c r="A347" s="5" t="n">
        <v>285.9277777777778</v>
      </c>
      <c r="B347" s="5" t="n">
        <v>0.6666666666666666</v>
      </c>
      <c r="C347" s="5" t="n">
        <v>300.7425925925926</v>
      </c>
      <c r="D347" s="5" t="n">
        <v>0.6816296254562662</v>
      </c>
      <c r="E347" s="5" t="n">
        <v>2</v>
      </c>
      <c r="F347" s="5" t="n">
        <v>90321.356</v>
      </c>
      <c r="G347" s="5" t="n">
        <v>14575.50784381593</v>
      </c>
      <c r="H347" s="5" t="n">
        <v>7028.676325787552</v>
      </c>
      <c r="I347" s="5" t="n">
        <v>2257.940886164723</v>
      </c>
    </row>
    <row r="348">
      <c r="A348" s="5" t="n">
        <v>285.9277777777778</v>
      </c>
      <c r="B348" s="5" t="n">
        <v>0.6666666666666666</v>
      </c>
      <c r="C348" s="5" t="n">
        <v>300.7425925925926</v>
      </c>
      <c r="D348" s="5" t="n">
        <v>0.6816296254562662</v>
      </c>
      <c r="E348" s="5" t="n">
        <v>2</v>
      </c>
      <c r="F348" s="5" t="n">
        <v>106868.78</v>
      </c>
      <c r="G348" s="5" t="n">
        <v>14726.48127750357</v>
      </c>
      <c r="H348" s="5" t="n">
        <v>7533.516066391742</v>
      </c>
      <c r="I348" s="5" t="n">
        <v>2257.940886164723</v>
      </c>
    </row>
    <row r="349">
      <c r="A349" s="5" t="n">
        <v>285.9277777777778</v>
      </c>
      <c r="B349" s="5" t="n">
        <v>0.6666666666666666</v>
      </c>
      <c r="C349" s="5" t="n">
        <v>300.7425925925926</v>
      </c>
      <c r="D349" s="5" t="n">
        <v>0.8492257706336914</v>
      </c>
      <c r="E349" s="5" t="n">
        <v>1</v>
      </c>
      <c r="F349" s="5" t="n">
        <v>57226.508</v>
      </c>
      <c r="G349" s="5" t="n">
        <v>9390.47778327368</v>
      </c>
      <c r="H349" s="5" t="n">
        <v>4740.639192800773</v>
      </c>
      <c r="I349" s="5" t="n">
        <v>1456.84134613116</v>
      </c>
    </row>
    <row r="350">
      <c r="A350" s="5" t="n">
        <v>285.9277777777778</v>
      </c>
      <c r="B350" s="5" t="n">
        <v>0.6666666666666666</v>
      </c>
      <c r="C350" s="5" t="n">
        <v>300.7425925925926</v>
      </c>
      <c r="D350" s="5" t="n">
        <v>0.8492257706336914</v>
      </c>
      <c r="E350" s="5" t="n">
        <v>1</v>
      </c>
      <c r="F350" s="5" t="n">
        <v>73773.932</v>
      </c>
      <c r="G350" s="5" t="n">
        <v>9508.114442284992</v>
      </c>
      <c r="H350" s="5" t="n">
        <v>5014.503801894074</v>
      </c>
      <c r="I350" s="5" t="n">
        <v>1452.04298277923</v>
      </c>
    </row>
    <row r="351">
      <c r="A351" s="5" t="n">
        <v>285.9277777777778</v>
      </c>
      <c r="B351" s="5" t="n">
        <v>0.6666666666666666</v>
      </c>
      <c r="C351" s="5" t="n">
        <v>300.7425925925926</v>
      </c>
      <c r="D351" s="5" t="n">
        <v>0.8492257706336914</v>
      </c>
      <c r="E351" s="5" t="n">
        <v>1</v>
      </c>
      <c r="F351" s="5" t="n">
        <v>90321.356</v>
      </c>
      <c r="G351" s="5" t="n">
        <v>9615.805156147419</v>
      </c>
      <c r="H351" s="5" t="n">
        <v>5286.319386368536</v>
      </c>
      <c r="I351" s="5" t="n">
        <v>1452.04298277923</v>
      </c>
    </row>
    <row r="352">
      <c r="A352" s="5" t="n">
        <v>285.9277777777778</v>
      </c>
      <c r="B352" s="5" t="n">
        <v>0.6666666666666666</v>
      </c>
      <c r="C352" s="5" t="n">
        <v>300.7425925925926</v>
      </c>
      <c r="D352" s="5" t="n">
        <v>0.8492257706336914</v>
      </c>
      <c r="E352" s="5" t="n">
        <v>1</v>
      </c>
      <c r="F352" s="5" t="n">
        <v>106868.78</v>
      </c>
      <c r="G352" s="5" t="n">
        <v>9715.405879336686</v>
      </c>
      <c r="H352" s="5" t="n">
        <v>5548.277498351577</v>
      </c>
      <c r="I352" s="5" t="n">
        <v>1452.04298277923</v>
      </c>
    </row>
    <row r="353">
      <c r="A353" s="5" t="n">
        <v>285.9277777777778</v>
      </c>
      <c r="B353" s="5" t="n">
        <v>0.6666666666666666</v>
      </c>
      <c r="C353" s="5" t="n">
        <v>300.7425925925926</v>
      </c>
      <c r="D353" s="5" t="n">
        <v>0.8492257706336914</v>
      </c>
      <c r="E353" s="5" t="n">
        <v>2</v>
      </c>
      <c r="F353" s="5" t="n">
        <v>57226.508</v>
      </c>
      <c r="G353" s="5" t="n">
        <v>13750.82444006683</v>
      </c>
      <c r="H353" s="5" t="n">
        <v>6229.556162104952</v>
      </c>
      <c r="I353" s="5" t="n">
        <v>2251.635276648285</v>
      </c>
    </row>
    <row r="354">
      <c r="A354" s="5" t="n">
        <v>285.9277777777778</v>
      </c>
      <c r="B354" s="5" t="n">
        <v>0.6666666666666666</v>
      </c>
      <c r="C354" s="5" t="n">
        <v>300.7425925925926</v>
      </c>
      <c r="D354" s="5" t="n">
        <v>0.8492257706336914</v>
      </c>
      <c r="E354" s="5" t="n">
        <v>2</v>
      </c>
      <c r="F354" s="5" t="n">
        <v>73773.932</v>
      </c>
      <c r="G354" s="5" t="n">
        <v>13923.08415710293</v>
      </c>
      <c r="H354" s="5" t="n">
        <v>6699.615232754052</v>
      </c>
      <c r="I354" s="5" t="n">
        <v>2244.219119616447</v>
      </c>
    </row>
    <row r="355">
      <c r="A355" s="5" t="n">
        <v>285.9277777777778</v>
      </c>
      <c r="B355" s="5" t="n">
        <v>0.6666666666666666</v>
      </c>
      <c r="C355" s="5" t="n">
        <v>300.7425925925926</v>
      </c>
      <c r="D355" s="5" t="n">
        <v>0.8492257706336914</v>
      </c>
      <c r="E355" s="5" t="n">
        <v>2</v>
      </c>
      <c r="F355" s="5" t="n">
        <v>90321.356</v>
      </c>
      <c r="G355" s="5" t="n">
        <v>14080.77965826107</v>
      </c>
      <c r="H355" s="5" t="n">
        <v>7159.755247083011</v>
      </c>
      <c r="I355" s="5" t="n">
        <v>2244.219119616447</v>
      </c>
    </row>
    <row r="356">
      <c r="A356" s="5" t="n">
        <v>285.9277777777778</v>
      </c>
      <c r="B356" s="5" t="n">
        <v>0.6666666666666666</v>
      </c>
      <c r="C356" s="5" t="n">
        <v>300.7425925925926</v>
      </c>
      <c r="D356" s="5" t="n">
        <v>0.8492257706336914</v>
      </c>
      <c r="E356" s="5" t="n">
        <v>2</v>
      </c>
      <c r="F356" s="5" t="n">
        <v>106868.78</v>
      </c>
      <c r="G356" s="5" t="n">
        <v>14226.62868642435</v>
      </c>
      <c r="H356" s="5" t="n">
        <v>7600.091457956882</v>
      </c>
      <c r="I356" s="5" t="n">
        <v>2244.219119616447</v>
      </c>
    </row>
    <row r="357">
      <c r="A357" s="5" t="n">
        <v>285.9277777777778</v>
      </c>
      <c r="B357" s="5" t="n">
        <v>0.6666666666666666</v>
      </c>
      <c r="C357" s="5" t="n">
        <v>305.3722222222223</v>
      </c>
      <c r="D357" s="5" t="n">
        <v>0.3464373351014156</v>
      </c>
      <c r="E357" s="5" t="n">
        <v>1</v>
      </c>
      <c r="F357" s="5" t="n">
        <v>57226.508</v>
      </c>
      <c r="G357" s="5" t="n">
        <v>13012.53949417652</v>
      </c>
      <c r="H357" s="5" t="n">
        <v>4125.213121958971</v>
      </c>
      <c r="I357" s="5" t="n">
        <v>1450.561629357501</v>
      </c>
    </row>
    <row r="358">
      <c r="A358" s="5" t="n">
        <v>285.9277777777778</v>
      </c>
      <c r="B358" s="5" t="n">
        <v>0.6666666666666666</v>
      </c>
      <c r="C358" s="5" t="n">
        <v>305.3722222222223</v>
      </c>
      <c r="D358" s="5" t="n">
        <v>0.3464373351014156</v>
      </c>
      <c r="E358" s="5" t="n">
        <v>1</v>
      </c>
      <c r="F358" s="5" t="n">
        <v>73773.932</v>
      </c>
      <c r="G358" s="5" t="n">
        <v>13187.85805995771</v>
      </c>
      <c r="H358" s="5" t="n">
        <v>4665.912674507646</v>
      </c>
      <c r="I358" s="5" t="n">
        <v>1450.561629357501</v>
      </c>
    </row>
    <row r="359">
      <c r="A359" s="5" t="n">
        <v>285.9277777777778</v>
      </c>
      <c r="B359" s="5" t="n">
        <v>0.6666666666666666</v>
      </c>
      <c r="C359" s="5" t="n">
        <v>305.3722222222223</v>
      </c>
      <c r="D359" s="5" t="n">
        <v>0.3464373351014156</v>
      </c>
      <c r="E359" s="5" t="n">
        <v>1</v>
      </c>
      <c r="F359" s="5" t="n">
        <v>90321.356</v>
      </c>
      <c r="G359" s="5" t="n">
        <v>13349.87435039443</v>
      </c>
      <c r="H359" s="5" t="n">
        <v>5210.798743102093</v>
      </c>
      <c r="I359" s="5" t="n">
        <v>1450.561629357501</v>
      </c>
    </row>
    <row r="360">
      <c r="A360" s="5" t="n">
        <v>285.9277777777778</v>
      </c>
      <c r="B360" s="5" t="n">
        <v>0.6666666666666666</v>
      </c>
      <c r="C360" s="5" t="n">
        <v>305.3722222222223</v>
      </c>
      <c r="D360" s="5" t="n">
        <v>0.3464373351014156</v>
      </c>
      <c r="E360" s="5" t="n">
        <v>1</v>
      </c>
      <c r="F360" s="5" t="n">
        <v>106868.78</v>
      </c>
      <c r="G360" s="5" t="n">
        <v>13500.15880301378</v>
      </c>
      <c r="H360" s="5" t="n">
        <v>5747.626968069521</v>
      </c>
      <c r="I360" s="5" t="n">
        <v>1450.561629357501</v>
      </c>
    </row>
    <row r="361">
      <c r="A361" s="5" t="n">
        <v>285.9277777777778</v>
      </c>
      <c r="B361" s="5" t="n">
        <v>0.6666666666666666</v>
      </c>
      <c r="C361" s="5" t="n">
        <v>305.3722222222223</v>
      </c>
      <c r="D361" s="5" t="n">
        <v>0.3464373351014156</v>
      </c>
      <c r="E361" s="5" t="n">
        <v>2</v>
      </c>
      <c r="F361" s="5" t="n">
        <v>57226.508</v>
      </c>
      <c r="G361" s="5" t="n">
        <v>17653.68798434321</v>
      </c>
      <c r="H361" s="5" t="n">
        <v>5169.992470747735</v>
      </c>
      <c r="I361" s="5" t="n">
        <v>1954.146729975821</v>
      </c>
    </row>
    <row r="362">
      <c r="A362" s="5" t="n">
        <v>285.9277777777778</v>
      </c>
      <c r="B362" s="5" t="n">
        <v>0.6666666666666666</v>
      </c>
      <c r="C362" s="5" t="n">
        <v>305.3722222222223</v>
      </c>
      <c r="D362" s="5" t="n">
        <v>0.3464373351014156</v>
      </c>
      <c r="E362" s="5" t="n">
        <v>2</v>
      </c>
      <c r="F362" s="5" t="n">
        <v>73773.932</v>
      </c>
      <c r="G362" s="5" t="n">
        <v>17891.53696528569</v>
      </c>
      <c r="H362" s="5" t="n">
        <v>6029.988151021775</v>
      </c>
      <c r="I362" s="5" t="n">
        <v>1954.146729975821</v>
      </c>
    </row>
    <row r="363">
      <c r="A363" s="5" t="n">
        <v>285.9277777777778</v>
      </c>
      <c r="B363" s="5" t="n">
        <v>0.6666666666666666</v>
      </c>
      <c r="C363" s="5" t="n">
        <v>305.3722222222223</v>
      </c>
      <c r="D363" s="5" t="n">
        <v>0.3464373351014156</v>
      </c>
      <c r="E363" s="5" t="n">
        <v>2</v>
      </c>
      <c r="F363" s="5" t="n">
        <v>90321.356</v>
      </c>
      <c r="G363" s="5" t="n">
        <v>18111.3391830642</v>
      </c>
      <c r="H363" s="5" t="n">
        <v>6904.301551095828</v>
      </c>
      <c r="I363" s="5" t="n">
        <v>1954.146729975821</v>
      </c>
    </row>
    <row r="364">
      <c r="A364" s="5" t="n">
        <v>285.9277777777778</v>
      </c>
      <c r="B364" s="5" t="n">
        <v>0.6666666666666666</v>
      </c>
      <c r="C364" s="5" t="n">
        <v>305.3722222222223</v>
      </c>
      <c r="D364" s="5" t="n">
        <v>0.3464373351014156</v>
      </c>
      <c r="E364" s="5" t="n">
        <v>2</v>
      </c>
      <c r="F364" s="5" t="n">
        <v>106868.78</v>
      </c>
      <c r="G364" s="5" t="n">
        <v>18315.22519905879</v>
      </c>
      <c r="H364" s="5" t="n">
        <v>7769.906085417922</v>
      </c>
      <c r="I364" s="5" t="n">
        <v>1954.146729975821</v>
      </c>
    </row>
    <row r="365">
      <c r="A365" s="5" t="n">
        <v>285.9277777777778</v>
      </c>
      <c r="B365" s="5" t="n">
        <v>0.6666666666666666</v>
      </c>
      <c r="C365" s="5" t="n">
        <v>305.3722222222223</v>
      </c>
      <c r="D365" s="5" t="n">
        <v>0.5140334802788409</v>
      </c>
      <c r="E365" s="5" t="n">
        <v>1</v>
      </c>
      <c r="F365" s="5" t="n">
        <v>57226.508</v>
      </c>
      <c r="G365" s="5" t="n">
        <v>12479.33781833335</v>
      </c>
      <c r="H365" s="5" t="n">
        <v>4535.681393506723</v>
      </c>
      <c r="I365" s="5" t="n">
        <v>1494.348737910278</v>
      </c>
    </row>
    <row r="366">
      <c r="A366" s="5" t="n">
        <v>285.9277777777778</v>
      </c>
      <c r="B366" s="5" t="n">
        <v>0.6666666666666666</v>
      </c>
      <c r="C366" s="5" t="n">
        <v>305.3722222222223</v>
      </c>
      <c r="D366" s="5" t="n">
        <v>0.5140334802788409</v>
      </c>
      <c r="E366" s="5" t="n">
        <v>1</v>
      </c>
      <c r="F366" s="5" t="n">
        <v>73773.932</v>
      </c>
      <c r="G366" s="5" t="n">
        <v>12647.4725324826</v>
      </c>
      <c r="H366" s="5" t="n">
        <v>4963.030078251936</v>
      </c>
      <c r="I366" s="5" t="n">
        <v>1494.348737910278</v>
      </c>
    </row>
    <row r="367">
      <c r="A367" s="5" t="n">
        <v>285.9277777777778</v>
      </c>
      <c r="B367" s="5" t="n">
        <v>0.6666666666666666</v>
      </c>
      <c r="C367" s="5" t="n">
        <v>305.3722222222223</v>
      </c>
      <c r="D367" s="5" t="n">
        <v>0.5140334802788409</v>
      </c>
      <c r="E367" s="5" t="n">
        <v>1</v>
      </c>
      <c r="F367" s="5" t="n">
        <v>90321.356</v>
      </c>
      <c r="G367" s="5" t="n">
        <v>12802.85004517625</v>
      </c>
      <c r="H367" s="5" t="n">
        <v>5393.998001480634</v>
      </c>
      <c r="I367" s="5" t="n">
        <v>1494.348737910278</v>
      </c>
    </row>
    <row r="368">
      <c r="A368" s="5" t="n">
        <v>285.9277777777778</v>
      </c>
      <c r="B368" s="5" t="n">
        <v>0.6666666666666666</v>
      </c>
      <c r="C368" s="5" t="n">
        <v>305.3722222222223</v>
      </c>
      <c r="D368" s="5" t="n">
        <v>0.5140334802788409</v>
      </c>
      <c r="E368" s="5" t="n">
        <v>1</v>
      </c>
      <c r="F368" s="5" t="n">
        <v>106868.78</v>
      </c>
      <c r="G368" s="5" t="n">
        <v>12946.97644371048</v>
      </c>
      <c r="H368" s="5" t="n">
        <v>5818.006432009864</v>
      </c>
      <c r="I368" s="5" t="n">
        <v>1494.348737910278</v>
      </c>
    </row>
    <row r="369">
      <c r="A369" s="5" t="n">
        <v>285.9277777777778</v>
      </c>
      <c r="B369" s="5" t="n">
        <v>0.6666666666666666</v>
      </c>
      <c r="C369" s="5" t="n">
        <v>305.3722222222223</v>
      </c>
      <c r="D369" s="5" t="n">
        <v>0.5140334802788409</v>
      </c>
      <c r="E369" s="5" t="n">
        <v>2</v>
      </c>
      <c r="F369" s="5" t="n">
        <v>57226.508</v>
      </c>
      <c r="G369" s="5" t="n">
        <v>17994.36449605928</v>
      </c>
      <c r="H369" s="5" t="n">
        <v>5837.844680531043</v>
      </c>
      <c r="I369" s="5" t="n">
        <v>2219.491937254621</v>
      </c>
    </row>
    <row r="370">
      <c r="A370" s="5" t="n">
        <v>285.9277777777778</v>
      </c>
      <c r="B370" s="5" t="n">
        <v>0.6666666666666666</v>
      </c>
      <c r="C370" s="5" t="n">
        <v>305.3722222222223</v>
      </c>
      <c r="D370" s="5" t="n">
        <v>0.5140334802788409</v>
      </c>
      <c r="E370" s="5" t="n">
        <v>2</v>
      </c>
      <c r="F370" s="5" t="n">
        <v>73773.932</v>
      </c>
      <c r="G370" s="5" t="n">
        <v>18236.80342790689</v>
      </c>
      <c r="H370" s="5" t="n">
        <v>6558.734785437998</v>
      </c>
      <c r="I370" s="5" t="n">
        <v>2219.491937254621</v>
      </c>
    </row>
    <row r="371">
      <c r="A371" s="5" t="n">
        <v>285.9277777777778</v>
      </c>
      <c r="B371" s="5" t="n">
        <v>0.6666666666666666</v>
      </c>
      <c r="C371" s="5" t="n">
        <v>305.3722222222223</v>
      </c>
      <c r="D371" s="5" t="n">
        <v>0.5140334802788409</v>
      </c>
      <c r="E371" s="5" t="n">
        <v>2</v>
      </c>
      <c r="F371" s="5" t="n">
        <v>90321.356</v>
      </c>
      <c r="G371" s="5" t="n">
        <v>18460.84733461107</v>
      </c>
      <c r="H371" s="5" t="n">
        <v>7284.543150547724</v>
      </c>
      <c r="I371" s="5" t="n">
        <v>2219.491937254621</v>
      </c>
    </row>
    <row r="372">
      <c r="A372" s="5" t="n">
        <v>285.9277777777778</v>
      </c>
      <c r="B372" s="5" t="n">
        <v>0.6666666666666666</v>
      </c>
      <c r="C372" s="5" t="n">
        <v>305.3722222222223</v>
      </c>
      <c r="D372" s="5" t="n">
        <v>0.5140334802788409</v>
      </c>
      <c r="E372" s="5" t="n">
        <v>2</v>
      </c>
      <c r="F372" s="5" t="n">
        <v>106868.78</v>
      </c>
      <c r="G372" s="5" t="n">
        <v>18668.66789259927</v>
      </c>
      <c r="H372" s="5" t="n">
        <v>7999.055951799813</v>
      </c>
      <c r="I372" s="5" t="n">
        <v>2219.491937254621</v>
      </c>
    </row>
    <row r="373">
      <c r="A373" s="5" t="n">
        <v>285.9277777777778</v>
      </c>
      <c r="B373" s="5" t="n">
        <v>0.6666666666666666</v>
      </c>
      <c r="C373" s="5" t="n">
        <v>305.3722222222223</v>
      </c>
      <c r="D373" s="5" t="n">
        <v>0.6816296254562662</v>
      </c>
      <c r="E373" s="5" t="n">
        <v>1</v>
      </c>
      <c r="F373" s="5" t="n">
        <v>57226.508</v>
      </c>
      <c r="G373" s="5" t="n">
        <v>11923.17884420246</v>
      </c>
      <c r="H373" s="5" t="n">
        <v>4813.546867049395</v>
      </c>
      <c r="I373" s="5" t="n">
        <v>1476.921143772936</v>
      </c>
    </row>
    <row r="374">
      <c r="A374" s="5" t="n">
        <v>285.9277777777778</v>
      </c>
      <c r="B374" s="5" t="n">
        <v>0.6666666666666666</v>
      </c>
      <c r="C374" s="5" t="n">
        <v>305.3722222222223</v>
      </c>
      <c r="D374" s="5" t="n">
        <v>0.6816296254562662</v>
      </c>
      <c r="E374" s="5" t="n">
        <v>1</v>
      </c>
      <c r="F374" s="5" t="n">
        <v>73773.932</v>
      </c>
      <c r="G374" s="5" t="n">
        <v>12083.82040194403</v>
      </c>
      <c r="H374" s="5" t="n">
        <v>5170.227127603055</v>
      </c>
      <c r="I374" s="5" t="n">
        <v>1476.921143772937</v>
      </c>
    </row>
    <row r="375">
      <c r="A375" s="5" t="n">
        <v>285.9277777777778</v>
      </c>
      <c r="B375" s="5" t="n">
        <v>0.6666666666666666</v>
      </c>
      <c r="C375" s="5" t="n">
        <v>305.3722222222223</v>
      </c>
      <c r="D375" s="5" t="n">
        <v>0.6816296254562662</v>
      </c>
      <c r="E375" s="5" t="n">
        <v>1</v>
      </c>
      <c r="F375" s="5" t="n">
        <v>90321.356</v>
      </c>
      <c r="G375" s="5" t="n">
        <v>12232.27330058197</v>
      </c>
      <c r="H375" s="5" t="n">
        <v>5533.015404165268</v>
      </c>
      <c r="I375" s="5" t="n">
        <v>1476.921143772936</v>
      </c>
    </row>
    <row r="376">
      <c r="A376" s="5" t="n">
        <v>285.9277777777778</v>
      </c>
      <c r="B376" s="5" t="n">
        <v>0.6666666666666666</v>
      </c>
      <c r="C376" s="5" t="n">
        <v>305.3722222222223</v>
      </c>
      <c r="D376" s="5" t="n">
        <v>0.6816296254562662</v>
      </c>
      <c r="E376" s="5" t="n">
        <v>1</v>
      </c>
      <c r="F376" s="5" t="n">
        <v>106868.78</v>
      </c>
      <c r="G376" s="5" t="n">
        <v>12369.97650654615</v>
      </c>
      <c r="H376" s="5" t="n">
        <v>5891.164745317219</v>
      </c>
      <c r="I376" s="5" t="n">
        <v>1476.921143772937</v>
      </c>
    </row>
    <row r="377">
      <c r="A377" s="5" t="n">
        <v>285.9277777777778</v>
      </c>
      <c r="B377" s="5" t="n">
        <v>0.6666666666666666</v>
      </c>
      <c r="C377" s="5" t="n">
        <v>305.3722222222223</v>
      </c>
      <c r="D377" s="5" t="n">
        <v>0.6816296254562662</v>
      </c>
      <c r="E377" s="5" t="n">
        <v>2</v>
      </c>
      <c r="F377" s="5" t="n">
        <v>57226.508</v>
      </c>
      <c r="G377" s="5" t="n">
        <v>17421.18608622619</v>
      </c>
      <c r="H377" s="5" t="n">
        <v>6250.987916065564</v>
      </c>
      <c r="I377" s="5" t="n">
        <v>2257.940886164723</v>
      </c>
    </row>
    <row r="378">
      <c r="A378" s="5" t="n">
        <v>285.9277777777778</v>
      </c>
      <c r="B378" s="5" t="n">
        <v>0.6666666666666666</v>
      </c>
      <c r="C378" s="5" t="n">
        <v>305.3722222222223</v>
      </c>
      <c r="D378" s="5" t="n">
        <v>0.6816296254562662</v>
      </c>
      <c r="E378" s="5" t="n">
        <v>2</v>
      </c>
      <c r="F378" s="5" t="n">
        <v>73773.932</v>
      </c>
      <c r="G378" s="5" t="n">
        <v>17655.90255799646</v>
      </c>
      <c r="H378" s="5" t="n">
        <v>6857.623984053703</v>
      </c>
      <c r="I378" s="5" t="n">
        <v>2257.940886164723</v>
      </c>
    </row>
    <row r="379">
      <c r="A379" s="5" t="n">
        <v>285.9277777777778</v>
      </c>
      <c r="B379" s="5" t="n">
        <v>0.6666666666666666</v>
      </c>
      <c r="C379" s="5" t="n">
        <v>305.3722222222223</v>
      </c>
      <c r="D379" s="5" t="n">
        <v>0.6816296254562662</v>
      </c>
      <c r="E379" s="5" t="n">
        <v>2</v>
      </c>
      <c r="F379" s="5" t="n">
        <v>90321.356</v>
      </c>
      <c r="G379" s="5" t="n">
        <v>17872.80994536395</v>
      </c>
      <c r="H379" s="5" t="n">
        <v>7469.024977310734</v>
      </c>
      <c r="I379" s="5" t="n">
        <v>2257.940886164723</v>
      </c>
    </row>
    <row r="380">
      <c r="A380" s="5" t="n">
        <v>285.9277777777778</v>
      </c>
      <c r="B380" s="5" t="n">
        <v>0.6666666666666666</v>
      </c>
      <c r="C380" s="5" t="n">
        <v>305.3722222222223</v>
      </c>
      <c r="D380" s="5" t="n">
        <v>0.6816296254562662</v>
      </c>
      <c r="E380" s="5" t="n">
        <v>2</v>
      </c>
      <c r="F380" s="5" t="n">
        <v>106868.78</v>
      </c>
      <c r="G380" s="5" t="n">
        <v>18074.01074987409</v>
      </c>
      <c r="H380" s="5" t="n">
        <v>8070.44967114585</v>
      </c>
      <c r="I380" s="5" t="n">
        <v>2257.940886164723</v>
      </c>
    </row>
    <row r="381">
      <c r="A381" s="5" t="n">
        <v>285.9277777777778</v>
      </c>
      <c r="B381" s="5" t="n">
        <v>0.6666666666666666</v>
      </c>
      <c r="C381" s="5" t="n">
        <v>305.3722222222223</v>
      </c>
      <c r="D381" s="5" t="n">
        <v>0.8492257706336914</v>
      </c>
      <c r="E381" s="5" t="n">
        <v>1</v>
      </c>
      <c r="F381" s="5" t="n">
        <v>57226.508</v>
      </c>
      <c r="G381" s="5" t="n">
        <v>11493.16598702337</v>
      </c>
      <c r="H381" s="5" t="n">
        <v>5017.750651382994</v>
      </c>
      <c r="I381" s="5" t="n">
        <v>1452.04298277923</v>
      </c>
    </row>
    <row r="382">
      <c r="A382" s="5" t="n">
        <v>285.9277777777778</v>
      </c>
      <c r="B382" s="5" t="n">
        <v>0.6666666666666666</v>
      </c>
      <c r="C382" s="5" t="n">
        <v>305.3722222222223</v>
      </c>
      <c r="D382" s="5" t="n">
        <v>0.8492257706336914</v>
      </c>
      <c r="E382" s="5" t="n">
        <v>1</v>
      </c>
      <c r="F382" s="5" t="n">
        <v>73773.932</v>
      </c>
      <c r="G382" s="5" t="n">
        <v>11648.01396101275</v>
      </c>
      <c r="H382" s="5" t="n">
        <v>5327.394180600844</v>
      </c>
      <c r="I382" s="5" t="n">
        <v>1452.04298277923</v>
      </c>
    </row>
    <row r="383">
      <c r="A383" s="5" t="n">
        <v>285.9277777777778</v>
      </c>
      <c r="B383" s="5" t="n">
        <v>0.6666666666666666</v>
      </c>
      <c r="C383" s="5" t="n">
        <v>305.3722222222223</v>
      </c>
      <c r="D383" s="5" t="n">
        <v>0.8492257706336914</v>
      </c>
      <c r="E383" s="5" t="n">
        <v>1</v>
      </c>
      <c r="F383" s="5" t="n">
        <v>90321.356</v>
      </c>
      <c r="G383" s="5" t="n">
        <v>11791.11286337722</v>
      </c>
      <c r="H383" s="5" t="n">
        <v>5645.715516434543</v>
      </c>
      <c r="I383" s="5" t="n">
        <v>1452.04298277923</v>
      </c>
    </row>
    <row r="384">
      <c r="A384" s="5" t="n">
        <v>285.9277777777778</v>
      </c>
      <c r="B384" s="5" t="n">
        <v>0.6666666666666666</v>
      </c>
      <c r="C384" s="5" t="n">
        <v>305.3722222222223</v>
      </c>
      <c r="D384" s="5" t="n">
        <v>0.8492257706336914</v>
      </c>
      <c r="E384" s="5" t="n">
        <v>1</v>
      </c>
      <c r="F384" s="5" t="n">
        <v>106868.78</v>
      </c>
      <c r="G384" s="5" t="n">
        <v>11923.84976381053</v>
      </c>
      <c r="H384" s="5" t="n">
        <v>5961.50013546129</v>
      </c>
      <c r="I384" s="5" t="n">
        <v>1452.04298277923</v>
      </c>
    </row>
    <row r="385">
      <c r="A385" s="5" t="n">
        <v>285.9277777777778</v>
      </c>
      <c r="B385" s="5" t="n">
        <v>0.6666666666666666</v>
      </c>
      <c r="C385" s="5" t="n">
        <v>305.3722222222223</v>
      </c>
      <c r="D385" s="5" t="n">
        <v>0.8492257706336914</v>
      </c>
      <c r="E385" s="5" t="n">
        <v>2</v>
      </c>
      <c r="F385" s="5" t="n">
        <v>57226.508</v>
      </c>
      <c r="G385" s="5" t="n">
        <v>16829.86866010241</v>
      </c>
      <c r="H385" s="5" t="n">
        <v>6564.128197076105</v>
      </c>
      <c r="I385" s="5" t="n">
        <v>2244.219119616447</v>
      </c>
    </row>
    <row r="386">
      <c r="A386" s="5" t="n">
        <v>285.9277777777778</v>
      </c>
      <c r="B386" s="5" t="n">
        <v>0.6666666666666666</v>
      </c>
      <c r="C386" s="5" t="n">
        <v>305.3722222222223</v>
      </c>
      <c r="D386" s="5" t="n">
        <v>0.8492257706336914</v>
      </c>
      <c r="E386" s="5" t="n">
        <v>2</v>
      </c>
      <c r="F386" s="5" t="n">
        <v>73773.932</v>
      </c>
      <c r="G386" s="5" t="n">
        <v>17056.61828396295</v>
      </c>
      <c r="H386" s="5" t="n">
        <v>7090.517613720193</v>
      </c>
      <c r="I386" s="5" t="n">
        <v>2244.219119616447</v>
      </c>
    </row>
    <row r="387">
      <c r="A387" s="5" t="n">
        <v>285.9277777777778</v>
      </c>
      <c r="B387" s="5" t="n">
        <v>0.6666666666666666</v>
      </c>
      <c r="C387" s="5" t="n">
        <v>305.3722222222223</v>
      </c>
      <c r="D387" s="5" t="n">
        <v>0.8492257706336914</v>
      </c>
      <c r="E387" s="5" t="n">
        <v>2</v>
      </c>
      <c r="F387" s="5" t="n">
        <v>90321.356</v>
      </c>
      <c r="G387" s="5" t="n">
        <v>17266.16330705911</v>
      </c>
      <c r="H387" s="5" t="n">
        <v>7624.049187663866</v>
      </c>
      <c r="I387" s="5" t="n">
        <v>2244.219119616447</v>
      </c>
    </row>
    <row r="388">
      <c r="A388" s="5" t="n">
        <v>285.9277777777778</v>
      </c>
      <c r="B388" s="5" t="n">
        <v>0.6666666666666666</v>
      </c>
      <c r="C388" s="5" t="n">
        <v>305.3722222222223</v>
      </c>
      <c r="D388" s="5" t="n">
        <v>0.8492257706336914</v>
      </c>
      <c r="E388" s="5" t="n">
        <v>2</v>
      </c>
      <c r="F388" s="5" t="n">
        <v>106868.78</v>
      </c>
      <c r="G388" s="5" t="n">
        <v>17460.53486692035</v>
      </c>
      <c r="H388" s="5" t="n">
        <v>8149.964943905819</v>
      </c>
      <c r="I388" s="5" t="n">
        <v>2244.219119616447</v>
      </c>
    </row>
    <row r="389">
      <c r="A389" s="5" t="n">
        <v>285.9277777777778</v>
      </c>
      <c r="B389" s="5" t="n">
        <v>1</v>
      </c>
      <c r="C389" s="5" t="n">
        <v>291.4833333333333</v>
      </c>
      <c r="D389" s="5" t="n">
        <v>0.3464373351014156</v>
      </c>
      <c r="E389" s="5" t="n">
        <v>1</v>
      </c>
      <c r="F389" s="5" t="n">
        <v>57226.508</v>
      </c>
      <c r="G389" s="5" t="n">
        <v>9250.722657889506</v>
      </c>
      <c r="H389" s="5" t="n">
        <v>2259.239069018639</v>
      </c>
      <c r="I389" s="5" t="n">
        <v>1510.309282694949</v>
      </c>
    </row>
    <row r="390">
      <c r="A390" s="5" t="n">
        <v>285.9277777777778</v>
      </c>
      <c r="B390" s="5" t="n">
        <v>1</v>
      </c>
      <c r="C390" s="5" t="n">
        <v>291.4833333333333</v>
      </c>
      <c r="D390" s="5" t="n">
        <v>0.3464373351014156</v>
      </c>
      <c r="E390" s="5" t="n">
        <v>1</v>
      </c>
      <c r="F390" s="5" t="n">
        <v>73773.932</v>
      </c>
      <c r="G390" s="5" t="n">
        <v>9250.722657889504</v>
      </c>
      <c r="H390" s="5" t="n">
        <v>2831.075721996083</v>
      </c>
      <c r="I390" s="5" t="n">
        <v>1510.309282694949</v>
      </c>
    </row>
    <row r="391">
      <c r="A391" s="5" t="n">
        <v>285.9277777777778</v>
      </c>
      <c r="B391" s="5" t="n">
        <v>1</v>
      </c>
      <c r="C391" s="5" t="n">
        <v>291.4833333333333</v>
      </c>
      <c r="D391" s="5" t="n">
        <v>0.3464373351014156</v>
      </c>
      <c r="E391" s="5" t="n">
        <v>1</v>
      </c>
      <c r="F391" s="5" t="n">
        <v>90321.356</v>
      </c>
      <c r="G391" s="5" t="n">
        <v>9250.722657889504</v>
      </c>
      <c r="H391" s="5" t="n">
        <v>3347.32208177062</v>
      </c>
      <c r="I391" s="5" t="n">
        <v>1510.309282694949</v>
      </c>
    </row>
    <row r="392">
      <c r="A392" s="5" t="n">
        <v>285.9277777777778</v>
      </c>
      <c r="B392" s="5" t="n">
        <v>1</v>
      </c>
      <c r="C392" s="5" t="n">
        <v>291.4833333333333</v>
      </c>
      <c r="D392" s="5" t="n">
        <v>0.3464373351014156</v>
      </c>
      <c r="E392" s="5" t="n">
        <v>1</v>
      </c>
      <c r="F392" s="5" t="n">
        <v>106868.78</v>
      </c>
      <c r="G392" s="5" t="n">
        <v>9250.722657889504</v>
      </c>
      <c r="H392" s="5" t="n">
        <v>3809.0980937229</v>
      </c>
      <c r="I392" s="5" t="n">
        <v>1510.309282694949</v>
      </c>
    </row>
    <row r="393">
      <c r="A393" s="5" t="n">
        <v>285.9277777777778</v>
      </c>
      <c r="B393" s="5" t="n">
        <v>1</v>
      </c>
      <c r="C393" s="5" t="n">
        <v>291.4833333333333</v>
      </c>
      <c r="D393" s="5" t="n">
        <v>0.3464373351014156</v>
      </c>
      <c r="E393" s="5" t="n">
        <v>2</v>
      </c>
      <c r="F393" s="5" t="n">
        <v>57226.508</v>
      </c>
      <c r="G393" s="5" t="n">
        <v>12550.15375785495</v>
      </c>
      <c r="H393" s="5" t="n">
        <v>3209.33308722814</v>
      </c>
      <c r="I393" s="5" t="n">
        <v>2034.636713324422</v>
      </c>
    </row>
    <row r="394">
      <c r="A394" s="5" t="n">
        <v>285.9277777777778</v>
      </c>
      <c r="B394" s="5" t="n">
        <v>1</v>
      </c>
      <c r="C394" s="5" t="n">
        <v>291.4833333333333</v>
      </c>
      <c r="D394" s="5" t="n">
        <v>0.3464373351014156</v>
      </c>
      <c r="E394" s="5" t="n">
        <v>2</v>
      </c>
      <c r="F394" s="5" t="n">
        <v>73773.932</v>
      </c>
      <c r="G394" s="5" t="n">
        <v>12550.15375785495</v>
      </c>
      <c r="H394" s="5" t="n">
        <v>4055.135967080978</v>
      </c>
      <c r="I394" s="5" t="n">
        <v>2034.636713324422</v>
      </c>
    </row>
    <row r="395">
      <c r="A395" s="5" t="n">
        <v>285.9277777777778</v>
      </c>
      <c r="B395" s="5" t="n">
        <v>1</v>
      </c>
      <c r="C395" s="5" t="n">
        <v>291.4833333333333</v>
      </c>
      <c r="D395" s="5" t="n">
        <v>0.3464373351014156</v>
      </c>
      <c r="E395" s="5" t="n">
        <v>2</v>
      </c>
      <c r="F395" s="5" t="n">
        <v>90321.356</v>
      </c>
      <c r="G395" s="5" t="n">
        <v>12550.15375785495</v>
      </c>
      <c r="H395" s="5" t="n">
        <v>4819.710554823117</v>
      </c>
      <c r="I395" s="5" t="n">
        <v>2034.636713324422</v>
      </c>
    </row>
    <row r="396">
      <c r="A396" s="5" t="n">
        <v>285.9277777777778</v>
      </c>
      <c r="B396" s="5" t="n">
        <v>1</v>
      </c>
      <c r="C396" s="5" t="n">
        <v>291.4833333333333</v>
      </c>
      <c r="D396" s="5" t="n">
        <v>0.3464373351014156</v>
      </c>
      <c r="E396" s="5" t="n">
        <v>2</v>
      </c>
      <c r="F396" s="5" t="n">
        <v>106868.78</v>
      </c>
      <c r="G396" s="5" t="n">
        <v>12550.15375785495</v>
      </c>
      <c r="H396" s="5" t="n">
        <v>5499.445543917631</v>
      </c>
      <c r="I396" s="5" t="n">
        <v>2034.636713324422</v>
      </c>
    </row>
    <row r="397">
      <c r="A397" s="5" t="n">
        <v>285.9277777777778</v>
      </c>
      <c r="B397" s="5" t="n">
        <v>1</v>
      </c>
      <c r="C397" s="5" t="n">
        <v>291.4833333333333</v>
      </c>
      <c r="D397" s="5" t="n">
        <v>0.5140334802788409</v>
      </c>
      <c r="E397" s="5" t="n">
        <v>1</v>
      </c>
      <c r="F397" s="5" t="n">
        <v>57226.508</v>
      </c>
      <c r="G397" s="5" t="n">
        <v>8871.665147543081</v>
      </c>
      <c r="H397" s="5" t="n">
        <v>2078.378005202164</v>
      </c>
      <c r="I397" s="5" t="n">
        <v>1555.899952661122</v>
      </c>
    </row>
    <row r="398">
      <c r="A398" s="5" t="n">
        <v>285.9277777777778</v>
      </c>
      <c r="B398" s="5" t="n">
        <v>1</v>
      </c>
      <c r="C398" s="5" t="n">
        <v>291.4833333333333</v>
      </c>
      <c r="D398" s="5" t="n">
        <v>0.5140334802788409</v>
      </c>
      <c r="E398" s="5" t="n">
        <v>1</v>
      </c>
      <c r="F398" s="5" t="n">
        <v>73773.932</v>
      </c>
      <c r="G398" s="5" t="n">
        <v>8871.665147543081</v>
      </c>
      <c r="H398" s="5" t="n">
        <v>2585.108720656892</v>
      </c>
      <c r="I398" s="5" t="n">
        <v>1555.899952661122</v>
      </c>
    </row>
    <row r="399">
      <c r="A399" s="5" t="n">
        <v>285.9277777777778</v>
      </c>
      <c r="B399" s="5" t="n">
        <v>1</v>
      </c>
      <c r="C399" s="5" t="n">
        <v>291.4833333333333</v>
      </c>
      <c r="D399" s="5" t="n">
        <v>0.5140334802788409</v>
      </c>
      <c r="E399" s="5" t="n">
        <v>1</v>
      </c>
      <c r="F399" s="5" t="n">
        <v>90321.356</v>
      </c>
      <c r="G399" s="5" t="n">
        <v>8871.665147543081</v>
      </c>
      <c r="H399" s="5" t="n">
        <v>3041.060418945875</v>
      </c>
      <c r="I399" s="5" t="n">
        <v>1555.899952661122</v>
      </c>
    </row>
    <row r="400">
      <c r="A400" s="5" t="n">
        <v>285.9277777777778</v>
      </c>
      <c r="B400" s="5" t="n">
        <v>1</v>
      </c>
      <c r="C400" s="5" t="n">
        <v>291.4833333333333</v>
      </c>
      <c r="D400" s="5" t="n">
        <v>0.5140334802788409</v>
      </c>
      <c r="E400" s="5" t="n">
        <v>1</v>
      </c>
      <c r="F400" s="5" t="n">
        <v>106868.78</v>
      </c>
      <c r="G400" s="5" t="n">
        <v>8871.665147543081</v>
      </c>
      <c r="H400" s="5" t="n">
        <v>3449.827816927904</v>
      </c>
      <c r="I400" s="5" t="n">
        <v>1555.899952661122</v>
      </c>
    </row>
    <row r="401">
      <c r="A401" s="5" t="n">
        <v>285.9277777777778</v>
      </c>
      <c r="B401" s="5" t="n">
        <v>1</v>
      </c>
      <c r="C401" s="5" t="n">
        <v>291.4833333333333</v>
      </c>
      <c r="D401" s="5" t="n">
        <v>0.5140334802788409</v>
      </c>
      <c r="E401" s="5" t="n">
        <v>2</v>
      </c>
      <c r="F401" s="5" t="n">
        <v>57226.508</v>
      </c>
      <c r="G401" s="5" t="n">
        <v>12792.34352622053</v>
      </c>
      <c r="H401" s="5" t="n">
        <v>3095.767128420245</v>
      </c>
      <c r="I401" s="5" t="n">
        <v>2310.911310391554</v>
      </c>
    </row>
    <row r="402">
      <c r="A402" s="5" t="n">
        <v>285.9277777777778</v>
      </c>
      <c r="B402" s="5" t="n">
        <v>1</v>
      </c>
      <c r="C402" s="5" t="n">
        <v>291.4833333333333</v>
      </c>
      <c r="D402" s="5" t="n">
        <v>0.5140334802788409</v>
      </c>
      <c r="E402" s="5" t="n">
        <v>2</v>
      </c>
      <c r="F402" s="5" t="n">
        <v>73773.932</v>
      </c>
      <c r="G402" s="5" t="n">
        <v>12792.34352622053</v>
      </c>
      <c r="H402" s="5" t="n">
        <v>3872.96341238878</v>
      </c>
      <c r="I402" s="5" t="n">
        <v>2310.911310391554</v>
      </c>
    </row>
    <row r="403">
      <c r="A403" s="5" t="n">
        <v>285.9277777777778</v>
      </c>
      <c r="B403" s="5" t="n">
        <v>1</v>
      </c>
      <c r="C403" s="5" t="n">
        <v>291.4833333333333</v>
      </c>
      <c r="D403" s="5" t="n">
        <v>0.5140334802788409</v>
      </c>
      <c r="E403" s="5" t="n">
        <v>2</v>
      </c>
      <c r="F403" s="5" t="n">
        <v>90321.356</v>
      </c>
      <c r="G403" s="5" t="n">
        <v>12792.34352622053</v>
      </c>
      <c r="H403" s="5" t="n">
        <v>4574.196316207507</v>
      </c>
      <c r="I403" s="5" t="n">
        <v>2310.911310391554</v>
      </c>
    </row>
    <row r="404">
      <c r="A404" s="5" t="n">
        <v>285.9277777777778</v>
      </c>
      <c r="B404" s="5" t="n">
        <v>1</v>
      </c>
      <c r="C404" s="5" t="n">
        <v>291.4833333333333</v>
      </c>
      <c r="D404" s="5" t="n">
        <v>0.5140334802788409</v>
      </c>
      <c r="E404" s="5" t="n">
        <v>2</v>
      </c>
      <c r="F404" s="5" t="n">
        <v>106868.78</v>
      </c>
      <c r="G404" s="5" t="n">
        <v>12792.34352622053</v>
      </c>
      <c r="H404" s="5" t="n">
        <v>5201.899539308842</v>
      </c>
      <c r="I404" s="5" t="n">
        <v>2310.911310391554</v>
      </c>
    </row>
    <row r="405">
      <c r="A405" s="5" t="n">
        <v>285.9277777777778</v>
      </c>
      <c r="B405" s="5" t="n">
        <v>1</v>
      </c>
      <c r="C405" s="5" t="n">
        <v>291.4833333333333</v>
      </c>
      <c r="D405" s="5" t="n">
        <v>0.6816296254562662</v>
      </c>
      <c r="E405" s="5" t="n">
        <v>1</v>
      </c>
      <c r="F405" s="5" t="n">
        <v>57226.508</v>
      </c>
      <c r="G405" s="5" t="n">
        <v>8476.287102720722</v>
      </c>
      <c r="H405" s="5" t="n">
        <v>1947.002392437811</v>
      </c>
      <c r="I405" s="5" t="n">
        <v>1537.754527697465</v>
      </c>
    </row>
    <row r="406">
      <c r="A406" s="5" t="n">
        <v>285.9277777777778</v>
      </c>
      <c r="B406" s="5" t="n">
        <v>1</v>
      </c>
      <c r="C406" s="5" t="n">
        <v>291.4833333333333</v>
      </c>
      <c r="D406" s="5" t="n">
        <v>0.6816296254562662</v>
      </c>
      <c r="E406" s="5" t="n">
        <v>1</v>
      </c>
      <c r="F406" s="5" t="n">
        <v>73773.932</v>
      </c>
      <c r="G406" s="5" t="n">
        <v>8476.287102720722</v>
      </c>
      <c r="H406" s="5" t="n">
        <v>2413.286459023174</v>
      </c>
      <c r="I406" s="5" t="n">
        <v>1537.754527697465</v>
      </c>
    </row>
    <row r="407">
      <c r="A407" s="5" t="n">
        <v>285.9277777777778</v>
      </c>
      <c r="B407" s="5" t="n">
        <v>1</v>
      </c>
      <c r="C407" s="5" t="n">
        <v>291.4833333333333</v>
      </c>
      <c r="D407" s="5" t="n">
        <v>0.6816296254562662</v>
      </c>
      <c r="E407" s="5" t="n">
        <v>1</v>
      </c>
      <c r="F407" s="5" t="n">
        <v>90321.356</v>
      </c>
      <c r="G407" s="5" t="n">
        <v>8476.287102720722</v>
      </c>
      <c r="H407" s="5" t="n">
        <v>2831.974890455577</v>
      </c>
      <c r="I407" s="5" t="n">
        <v>1537.754527697465</v>
      </c>
    </row>
    <row r="408">
      <c r="A408" s="5" t="n">
        <v>285.9277777777778</v>
      </c>
      <c r="B408" s="5" t="n">
        <v>1</v>
      </c>
      <c r="C408" s="5" t="n">
        <v>291.4833333333333</v>
      </c>
      <c r="D408" s="5" t="n">
        <v>0.6816296254562662</v>
      </c>
      <c r="E408" s="5" t="n">
        <v>1</v>
      </c>
      <c r="F408" s="5" t="n">
        <v>106868.78</v>
      </c>
      <c r="G408" s="5" t="n">
        <v>8476.287102720722</v>
      </c>
      <c r="H408" s="5" t="n">
        <v>3207.423503476918</v>
      </c>
      <c r="I408" s="5" t="n">
        <v>1537.754527697465</v>
      </c>
    </row>
    <row r="409">
      <c r="A409" s="5" t="n">
        <v>285.9277777777778</v>
      </c>
      <c r="B409" s="5" t="n">
        <v>1</v>
      </c>
      <c r="C409" s="5" t="n">
        <v>291.4833333333333</v>
      </c>
      <c r="D409" s="5" t="n">
        <v>0.6816296254562662</v>
      </c>
      <c r="E409" s="5" t="n">
        <v>2</v>
      </c>
      <c r="F409" s="5" t="n">
        <v>57226.508</v>
      </c>
      <c r="G409" s="5" t="n">
        <v>12384.86622286795</v>
      </c>
      <c r="H409" s="5" t="n">
        <v>2909.961265591295</v>
      </c>
      <c r="I409" s="5" t="n">
        <v>2350.943945526479</v>
      </c>
    </row>
    <row r="410">
      <c r="A410" s="5" t="n">
        <v>285.9277777777778</v>
      </c>
      <c r="B410" s="5" t="n">
        <v>1</v>
      </c>
      <c r="C410" s="5" t="n">
        <v>291.4833333333333</v>
      </c>
      <c r="D410" s="5" t="n">
        <v>0.6816296254562662</v>
      </c>
      <c r="E410" s="5" t="n">
        <v>2</v>
      </c>
      <c r="F410" s="5" t="n">
        <v>73773.932</v>
      </c>
      <c r="G410" s="5" t="n">
        <v>12384.86622286795</v>
      </c>
      <c r="H410" s="5" t="n">
        <v>3621.331921186446</v>
      </c>
      <c r="I410" s="5" t="n">
        <v>2350.943945526479</v>
      </c>
    </row>
    <row r="411">
      <c r="A411" s="5" t="n">
        <v>285.9277777777778</v>
      </c>
      <c r="B411" s="5" t="n">
        <v>1</v>
      </c>
      <c r="C411" s="5" t="n">
        <v>291.4833333333333</v>
      </c>
      <c r="D411" s="5" t="n">
        <v>0.6816296254562662</v>
      </c>
      <c r="E411" s="5" t="n">
        <v>2</v>
      </c>
      <c r="F411" s="5" t="n">
        <v>90321.356</v>
      </c>
      <c r="G411" s="5" t="n">
        <v>12384.86622286795</v>
      </c>
      <c r="H411" s="5" t="n">
        <v>4261.599657901536</v>
      </c>
      <c r="I411" s="5" t="n">
        <v>2350.943945526479</v>
      </c>
    </row>
    <row r="412">
      <c r="A412" s="5" t="n">
        <v>285.9277777777778</v>
      </c>
      <c r="B412" s="5" t="n">
        <v>1</v>
      </c>
      <c r="C412" s="5" t="n">
        <v>291.4833333333333</v>
      </c>
      <c r="D412" s="5" t="n">
        <v>0.6816296254562662</v>
      </c>
      <c r="E412" s="5" t="n">
        <v>2</v>
      </c>
      <c r="F412" s="5" t="n">
        <v>106868.78</v>
      </c>
      <c r="G412" s="5" t="n">
        <v>12384.86622286795</v>
      </c>
      <c r="H412" s="5" t="n">
        <v>4835.565192506944</v>
      </c>
      <c r="I412" s="5" t="n">
        <v>2350.943945526479</v>
      </c>
    </row>
    <row r="413">
      <c r="A413" s="5" t="n">
        <v>285.9277777777778</v>
      </c>
      <c r="B413" s="5" t="n">
        <v>1</v>
      </c>
      <c r="C413" s="5" t="n">
        <v>291.4833333333333</v>
      </c>
      <c r="D413" s="5" t="n">
        <v>0.8492257706336914</v>
      </c>
      <c r="E413" s="5" t="n">
        <v>1</v>
      </c>
      <c r="F413" s="5" t="n">
        <v>57226.508</v>
      </c>
      <c r="G413" s="5" t="n">
        <v>8170.587382626064</v>
      </c>
      <c r="H413" s="5" t="n">
        <v>1856.061644246607</v>
      </c>
      <c r="I413" s="5" t="n">
        <v>1511.851652063137</v>
      </c>
    </row>
    <row r="414">
      <c r="A414" s="5" t="n">
        <v>285.9277777777778</v>
      </c>
      <c r="B414" s="5" t="n">
        <v>1</v>
      </c>
      <c r="C414" s="5" t="n">
        <v>291.4833333333333</v>
      </c>
      <c r="D414" s="5" t="n">
        <v>0.8492257706336914</v>
      </c>
      <c r="E414" s="5" t="n">
        <v>1</v>
      </c>
      <c r="F414" s="5" t="n">
        <v>73773.932</v>
      </c>
      <c r="G414" s="5" t="n">
        <v>8170.587382626064</v>
      </c>
      <c r="H414" s="5" t="n">
        <v>2296.100202365408</v>
      </c>
      <c r="I414" s="5" t="n">
        <v>1511.851652063137</v>
      </c>
    </row>
    <row r="415">
      <c r="A415" s="5" t="n">
        <v>285.9277777777778</v>
      </c>
      <c r="B415" s="5" t="n">
        <v>1</v>
      </c>
      <c r="C415" s="5" t="n">
        <v>291.4833333333333</v>
      </c>
      <c r="D415" s="5" t="n">
        <v>0.8492257706336914</v>
      </c>
      <c r="E415" s="5" t="n">
        <v>1</v>
      </c>
      <c r="F415" s="5" t="n">
        <v>90321.356</v>
      </c>
      <c r="G415" s="5" t="n">
        <v>8170.587382626064</v>
      </c>
      <c r="H415" s="5" t="n">
        <v>2690.718088617438</v>
      </c>
      <c r="I415" s="5" t="n">
        <v>1511.851652063137</v>
      </c>
    </row>
    <row r="416">
      <c r="A416" s="5" t="n">
        <v>285.9277777777778</v>
      </c>
      <c r="B416" s="5" t="n">
        <v>1</v>
      </c>
      <c r="C416" s="5" t="n">
        <v>291.4833333333333</v>
      </c>
      <c r="D416" s="5" t="n">
        <v>0.8492257706336914</v>
      </c>
      <c r="E416" s="5" t="n">
        <v>1</v>
      </c>
      <c r="F416" s="5" t="n">
        <v>106868.78</v>
      </c>
      <c r="G416" s="5" t="n">
        <v>8170.587382626064</v>
      </c>
      <c r="H416" s="5" t="n">
        <v>3044.56064169019</v>
      </c>
      <c r="I416" s="5" t="n">
        <v>1511.851652063137</v>
      </c>
    </row>
    <row r="417">
      <c r="A417" s="5" t="n">
        <v>285.9277777777778</v>
      </c>
      <c r="B417" s="5" t="n">
        <v>1</v>
      </c>
      <c r="C417" s="5" t="n">
        <v>291.4833333333333</v>
      </c>
      <c r="D417" s="5" t="n">
        <v>0.8492257706336914</v>
      </c>
      <c r="E417" s="5" t="n">
        <v>2</v>
      </c>
      <c r="F417" s="5" t="n">
        <v>57226.508</v>
      </c>
      <c r="G417" s="5" t="n">
        <v>11964.4937418241</v>
      </c>
      <c r="H417" s="5" t="n">
        <v>2764.077639558541</v>
      </c>
      <c r="I417" s="5" t="n">
        <v>2336.656988686173</v>
      </c>
    </row>
    <row r="418">
      <c r="A418" s="5" t="n">
        <v>285.9277777777778</v>
      </c>
      <c r="B418" s="5" t="n">
        <v>1</v>
      </c>
      <c r="C418" s="5" t="n">
        <v>291.4833333333333</v>
      </c>
      <c r="D418" s="5" t="n">
        <v>0.8492257706336914</v>
      </c>
      <c r="E418" s="5" t="n">
        <v>2</v>
      </c>
      <c r="F418" s="5" t="n">
        <v>73773.932</v>
      </c>
      <c r="G418" s="5" t="n">
        <v>11964.4937418241</v>
      </c>
      <c r="H418" s="5" t="n">
        <v>3429.506672420554</v>
      </c>
      <c r="I418" s="5" t="n">
        <v>2336.656988686173</v>
      </c>
    </row>
    <row r="419">
      <c r="A419" s="5" t="n">
        <v>285.9277777777778</v>
      </c>
      <c r="B419" s="5" t="n">
        <v>1</v>
      </c>
      <c r="C419" s="5" t="n">
        <v>291.4833333333333</v>
      </c>
      <c r="D419" s="5" t="n">
        <v>0.8492257706336914</v>
      </c>
      <c r="E419" s="5" t="n">
        <v>2</v>
      </c>
      <c r="F419" s="5" t="n">
        <v>90321.356</v>
      </c>
      <c r="G419" s="5" t="n">
        <v>11964.4937418241</v>
      </c>
      <c r="H419" s="5" t="n">
        <v>4027.390143634026</v>
      </c>
      <c r="I419" s="5" t="n">
        <v>2336.656988686173</v>
      </c>
    </row>
    <row r="420">
      <c r="A420" s="5" t="n">
        <v>285.9277777777778</v>
      </c>
      <c r="B420" s="5" t="n">
        <v>1</v>
      </c>
      <c r="C420" s="5" t="n">
        <v>291.4833333333333</v>
      </c>
      <c r="D420" s="5" t="n">
        <v>0.8492257706336914</v>
      </c>
      <c r="E420" s="5" t="n">
        <v>2</v>
      </c>
      <c r="F420" s="5" t="n">
        <v>106868.78</v>
      </c>
      <c r="G420" s="5" t="n">
        <v>11964.4937418241</v>
      </c>
      <c r="H420" s="5" t="n">
        <v>4563.516252030309</v>
      </c>
      <c r="I420" s="5" t="n">
        <v>2336.656988686173</v>
      </c>
    </row>
    <row r="421">
      <c r="A421" s="5" t="n">
        <v>285.9277777777778</v>
      </c>
      <c r="B421" s="5" t="n">
        <v>1</v>
      </c>
      <c r="C421" s="5" t="n">
        <v>296.112962962963</v>
      </c>
      <c r="D421" s="5" t="n">
        <v>0.3464373351014156</v>
      </c>
      <c r="E421" s="5" t="n">
        <v>1</v>
      </c>
      <c r="F421" s="5" t="n">
        <v>57226.508</v>
      </c>
      <c r="G421" s="5" t="n">
        <v>11046.90739529914</v>
      </c>
      <c r="H421" s="5" t="n">
        <v>2166.9918732725</v>
      </c>
      <c r="I421" s="5" t="n">
        <v>1450.561629357501</v>
      </c>
    </row>
    <row r="422">
      <c r="A422" s="5" t="n">
        <v>285.9277777777778</v>
      </c>
      <c r="B422" s="5" t="n">
        <v>1</v>
      </c>
      <c r="C422" s="5" t="n">
        <v>296.112962962963</v>
      </c>
      <c r="D422" s="5" t="n">
        <v>0.3464373351014156</v>
      </c>
      <c r="E422" s="5" t="n">
        <v>1</v>
      </c>
      <c r="F422" s="5" t="n">
        <v>73773.932</v>
      </c>
      <c r="G422" s="5" t="n">
        <v>11046.90739529915</v>
      </c>
      <c r="H422" s="5" t="n">
        <v>2766.651601468699</v>
      </c>
      <c r="I422" s="5" t="n">
        <v>1450.561629357501</v>
      </c>
    </row>
    <row r="423">
      <c r="A423" s="5" t="n">
        <v>285.9277777777778</v>
      </c>
      <c r="B423" s="5" t="n">
        <v>1</v>
      </c>
      <c r="C423" s="5" t="n">
        <v>296.112962962963</v>
      </c>
      <c r="D423" s="5" t="n">
        <v>0.3464373351014156</v>
      </c>
      <c r="E423" s="5" t="n">
        <v>1</v>
      </c>
      <c r="F423" s="5" t="n">
        <v>90321.356</v>
      </c>
      <c r="G423" s="5" t="n">
        <v>11046.90739529914</v>
      </c>
      <c r="H423" s="5" t="n">
        <v>3328.887175836662</v>
      </c>
      <c r="I423" s="5" t="n">
        <v>1450.561629357501</v>
      </c>
    </row>
    <row r="424">
      <c r="A424" s="5" t="n">
        <v>285.9277777777778</v>
      </c>
      <c r="B424" s="5" t="n">
        <v>1</v>
      </c>
      <c r="C424" s="5" t="n">
        <v>296.112962962963</v>
      </c>
      <c r="D424" s="5" t="n">
        <v>0.3464373351014156</v>
      </c>
      <c r="E424" s="5" t="n">
        <v>1</v>
      </c>
      <c r="F424" s="5" t="n">
        <v>106868.78</v>
      </c>
      <c r="G424" s="5" t="n">
        <v>11046.90739529915</v>
      </c>
      <c r="H424" s="5" t="n">
        <v>3850.104135089023</v>
      </c>
      <c r="I424" s="5" t="n">
        <v>1450.561629357501</v>
      </c>
    </row>
    <row r="425">
      <c r="A425" s="5" t="n">
        <v>285.9277777777778</v>
      </c>
      <c r="B425" s="5" t="n">
        <v>1</v>
      </c>
      <c r="C425" s="5" t="n">
        <v>296.112962962963</v>
      </c>
      <c r="D425" s="5" t="n">
        <v>0.3464373351014156</v>
      </c>
      <c r="E425" s="5" t="n">
        <v>2</v>
      </c>
      <c r="F425" s="5" t="n">
        <v>57226.508</v>
      </c>
      <c r="G425" s="5" t="n">
        <v>14986.97901634197</v>
      </c>
      <c r="H425" s="5" t="n">
        <v>3074.649451662428</v>
      </c>
      <c r="I425" s="5" t="n">
        <v>1954.146729975821</v>
      </c>
    </row>
    <row r="426">
      <c r="A426" s="5" t="n">
        <v>285.9277777777778</v>
      </c>
      <c r="B426" s="5" t="n">
        <v>1</v>
      </c>
      <c r="C426" s="5" t="n">
        <v>296.112962962963</v>
      </c>
      <c r="D426" s="5" t="n">
        <v>0.3464373351014156</v>
      </c>
      <c r="E426" s="5" t="n">
        <v>2</v>
      </c>
      <c r="F426" s="5" t="n">
        <v>73773.932</v>
      </c>
      <c r="G426" s="5" t="n">
        <v>14986.97901634197</v>
      </c>
      <c r="H426" s="5" t="n">
        <v>3967.921868735968</v>
      </c>
      <c r="I426" s="5" t="n">
        <v>1954.146729975821</v>
      </c>
    </row>
    <row r="427">
      <c r="A427" s="5" t="n">
        <v>285.9277777777778</v>
      </c>
      <c r="B427" s="5" t="n">
        <v>1</v>
      </c>
      <c r="C427" s="5" t="n">
        <v>296.112962962963</v>
      </c>
      <c r="D427" s="5" t="n">
        <v>0.3464373351014156</v>
      </c>
      <c r="E427" s="5" t="n">
        <v>2</v>
      </c>
      <c r="F427" s="5" t="n">
        <v>90321.356</v>
      </c>
      <c r="G427" s="5" t="n">
        <v>14986.97901634197</v>
      </c>
      <c r="H427" s="5" t="n">
        <v>4813.327492628968</v>
      </c>
      <c r="I427" s="5" t="n">
        <v>1954.146729975821</v>
      </c>
    </row>
    <row r="428">
      <c r="A428" s="5" t="n">
        <v>285.9277777777778</v>
      </c>
      <c r="B428" s="5" t="n">
        <v>1</v>
      </c>
      <c r="C428" s="5" t="n">
        <v>296.112962962963</v>
      </c>
      <c r="D428" s="5" t="n">
        <v>0.3464373351014156</v>
      </c>
      <c r="E428" s="5" t="n">
        <v>2</v>
      </c>
      <c r="F428" s="5" t="n">
        <v>106868.78</v>
      </c>
      <c r="G428" s="5" t="n">
        <v>14986.97901634197</v>
      </c>
      <c r="H428" s="5" t="n">
        <v>5598.011353572864</v>
      </c>
      <c r="I428" s="5" t="n">
        <v>1954.146729975821</v>
      </c>
    </row>
    <row r="429">
      <c r="A429" s="5" t="n">
        <v>285.9277777777778</v>
      </c>
      <c r="B429" s="5" t="n">
        <v>1</v>
      </c>
      <c r="C429" s="5" t="n">
        <v>296.112962962963</v>
      </c>
      <c r="D429" s="5" t="n">
        <v>0.5140334802788409</v>
      </c>
      <c r="E429" s="5" t="n">
        <v>1</v>
      </c>
      <c r="F429" s="5" t="n">
        <v>57226.508</v>
      </c>
      <c r="G429" s="5" t="n">
        <v>10594.24943881849</v>
      </c>
      <c r="H429" s="5" t="n">
        <v>1996.120630094882</v>
      </c>
      <c r="I429" s="5" t="n">
        <v>1494.348737910278</v>
      </c>
    </row>
    <row r="430">
      <c r="A430" s="5" t="n">
        <v>285.9277777777778</v>
      </c>
      <c r="B430" s="5" t="n">
        <v>1</v>
      </c>
      <c r="C430" s="5" t="n">
        <v>296.112962962963</v>
      </c>
      <c r="D430" s="5" t="n">
        <v>0.5140334802788409</v>
      </c>
      <c r="E430" s="5" t="n">
        <v>1</v>
      </c>
      <c r="F430" s="5" t="n">
        <v>73773.932</v>
      </c>
      <c r="G430" s="5" t="n">
        <v>10594.24943881849</v>
      </c>
      <c r="H430" s="5" t="n">
        <v>2524.96580466964</v>
      </c>
      <c r="I430" s="5" t="n">
        <v>1494.348737910278</v>
      </c>
    </row>
    <row r="431">
      <c r="A431" s="5" t="n">
        <v>285.9277777777778</v>
      </c>
      <c r="B431" s="5" t="n">
        <v>1</v>
      </c>
      <c r="C431" s="5" t="n">
        <v>296.112962962963</v>
      </c>
      <c r="D431" s="5" t="n">
        <v>0.5140334802788409</v>
      </c>
      <c r="E431" s="5" t="n">
        <v>1</v>
      </c>
      <c r="F431" s="5" t="n">
        <v>90321.356</v>
      </c>
      <c r="G431" s="5" t="n">
        <v>10594.24943881849</v>
      </c>
      <c r="H431" s="5" t="n">
        <v>3016.160088155545</v>
      </c>
      <c r="I431" s="5" t="n">
        <v>1494.348737910278</v>
      </c>
    </row>
    <row r="432">
      <c r="A432" s="5" t="n">
        <v>285.9277777777778</v>
      </c>
      <c r="B432" s="5" t="n">
        <v>1</v>
      </c>
      <c r="C432" s="5" t="n">
        <v>296.112962962963</v>
      </c>
      <c r="D432" s="5" t="n">
        <v>0.5140334802788409</v>
      </c>
      <c r="E432" s="5" t="n">
        <v>1</v>
      </c>
      <c r="F432" s="5" t="n">
        <v>106868.78</v>
      </c>
      <c r="G432" s="5" t="n">
        <v>10594.24943881848</v>
      </c>
      <c r="H432" s="5" t="n">
        <v>3469.846682539193</v>
      </c>
      <c r="I432" s="5" t="n">
        <v>1494.348737910278</v>
      </c>
    </row>
    <row r="433">
      <c r="A433" s="5" t="n">
        <v>285.9277777777778</v>
      </c>
      <c r="B433" s="5" t="n">
        <v>1</v>
      </c>
      <c r="C433" s="5" t="n">
        <v>296.112962962963</v>
      </c>
      <c r="D433" s="5" t="n">
        <v>0.5140334802788409</v>
      </c>
      <c r="E433" s="5" t="n">
        <v>2</v>
      </c>
      <c r="F433" s="5" t="n">
        <v>57226.508</v>
      </c>
      <c r="G433" s="5" t="n">
        <v>15276.19403685085</v>
      </c>
      <c r="H433" s="5" t="n">
        <v>2970.163212713918</v>
      </c>
      <c r="I433" s="5" t="n">
        <v>2219.491937254621</v>
      </c>
    </row>
    <row r="434">
      <c r="A434" s="5" t="n">
        <v>285.9277777777778</v>
      </c>
      <c r="B434" s="5" t="n">
        <v>1</v>
      </c>
      <c r="C434" s="5" t="n">
        <v>296.112962962963</v>
      </c>
      <c r="D434" s="5" t="n">
        <v>0.5140334802788409</v>
      </c>
      <c r="E434" s="5" t="n">
        <v>2</v>
      </c>
      <c r="F434" s="5" t="n">
        <v>73773.932</v>
      </c>
      <c r="G434" s="5" t="n">
        <v>15276.19403685085</v>
      </c>
      <c r="H434" s="5" t="n">
        <v>3784.217674868337</v>
      </c>
      <c r="I434" s="5" t="n">
        <v>2219.491937254621</v>
      </c>
    </row>
    <row r="435">
      <c r="A435" s="5" t="n">
        <v>285.9277777777778</v>
      </c>
      <c r="B435" s="5" t="n">
        <v>1</v>
      </c>
      <c r="C435" s="5" t="n">
        <v>296.112962962963</v>
      </c>
      <c r="D435" s="5" t="n">
        <v>0.5140334802788409</v>
      </c>
      <c r="E435" s="5" t="n">
        <v>2</v>
      </c>
      <c r="F435" s="5" t="n">
        <v>90321.356</v>
      </c>
      <c r="G435" s="5" t="n">
        <v>15276.19403685085</v>
      </c>
      <c r="H435" s="5" t="n">
        <v>4545.929765037412</v>
      </c>
      <c r="I435" s="5" t="n">
        <v>2219.491937254621</v>
      </c>
    </row>
    <row r="436">
      <c r="A436" s="5" t="n">
        <v>285.9277777777778</v>
      </c>
      <c r="B436" s="5" t="n">
        <v>1</v>
      </c>
      <c r="C436" s="5" t="n">
        <v>296.112962962963</v>
      </c>
      <c r="D436" s="5" t="n">
        <v>0.5140334802788409</v>
      </c>
      <c r="E436" s="5" t="n">
        <v>2</v>
      </c>
      <c r="F436" s="5" t="n">
        <v>106868.78</v>
      </c>
      <c r="G436" s="5" t="n">
        <v>15276.19403685085</v>
      </c>
      <c r="H436" s="5" t="n">
        <v>5251.617209013937</v>
      </c>
      <c r="I436" s="5" t="n">
        <v>2219.491937254621</v>
      </c>
    </row>
    <row r="437">
      <c r="A437" s="5" t="n">
        <v>285.9277777777778</v>
      </c>
      <c r="B437" s="5" t="n">
        <v>1</v>
      </c>
      <c r="C437" s="5" t="n">
        <v>296.112962962963</v>
      </c>
      <c r="D437" s="5" t="n">
        <v>0.6816296254562662</v>
      </c>
      <c r="E437" s="5" t="n">
        <v>1</v>
      </c>
      <c r="F437" s="5" t="n">
        <v>57226.508</v>
      </c>
      <c r="G437" s="5" t="n">
        <v>10122.10203922457</v>
      </c>
      <c r="H437" s="5" t="n">
        <v>1871.22592367836</v>
      </c>
      <c r="I437" s="5" t="n">
        <v>1476.921143772936</v>
      </c>
    </row>
    <row r="438">
      <c r="A438" s="5" t="n">
        <v>285.9277777777778</v>
      </c>
      <c r="B438" s="5" t="n">
        <v>1</v>
      </c>
      <c r="C438" s="5" t="n">
        <v>296.112962962963</v>
      </c>
      <c r="D438" s="5" t="n">
        <v>0.6816296254562662</v>
      </c>
      <c r="E438" s="5" t="n">
        <v>1</v>
      </c>
      <c r="F438" s="5" t="n">
        <v>73773.932</v>
      </c>
      <c r="G438" s="5" t="n">
        <v>10122.10203922457</v>
      </c>
      <c r="H438" s="5" t="n">
        <v>2356.978837305741</v>
      </c>
      <c r="I438" s="5" t="n">
        <v>1476.921143772936</v>
      </c>
    </row>
    <row r="439">
      <c r="A439" s="5" t="n">
        <v>285.9277777777778</v>
      </c>
      <c r="B439" s="5" t="n">
        <v>1</v>
      </c>
      <c r="C439" s="5" t="n">
        <v>296.112962962963</v>
      </c>
      <c r="D439" s="5" t="n">
        <v>0.6816296254562662</v>
      </c>
      <c r="E439" s="5" t="n">
        <v>1</v>
      </c>
      <c r="F439" s="5" t="n">
        <v>90321.356</v>
      </c>
      <c r="G439" s="5" t="n">
        <v>10122.10203922457</v>
      </c>
      <c r="H439" s="5" t="n">
        <v>2806.084148909837</v>
      </c>
      <c r="I439" s="5" t="n">
        <v>1476.921143772936</v>
      </c>
    </row>
    <row r="440">
      <c r="A440" s="5" t="n">
        <v>285.9277777777778</v>
      </c>
      <c r="B440" s="5" t="n">
        <v>1</v>
      </c>
      <c r="C440" s="5" t="n">
        <v>296.112962962963</v>
      </c>
      <c r="D440" s="5" t="n">
        <v>0.6816296254562662</v>
      </c>
      <c r="E440" s="5" t="n">
        <v>1</v>
      </c>
      <c r="F440" s="5" t="n">
        <v>106868.78</v>
      </c>
      <c r="G440" s="5" t="n">
        <v>10122.10203922457</v>
      </c>
      <c r="H440" s="5" t="n">
        <v>3219.950470735314</v>
      </c>
      <c r="I440" s="5" t="n">
        <v>1476.921143772937</v>
      </c>
    </row>
    <row r="441">
      <c r="A441" s="5" t="n">
        <v>285.9277777777778</v>
      </c>
      <c r="B441" s="5" t="n">
        <v>1</v>
      </c>
      <c r="C441" s="5" t="n">
        <v>296.112962962963</v>
      </c>
      <c r="D441" s="5" t="n">
        <v>0.6816296254562662</v>
      </c>
      <c r="E441" s="5" t="n">
        <v>2</v>
      </c>
      <c r="F441" s="5" t="n">
        <v>57226.508</v>
      </c>
      <c r="G441" s="5" t="n">
        <v>14789.59810242586</v>
      </c>
      <c r="H441" s="5" t="n">
        <v>2794.515881122525</v>
      </c>
      <c r="I441" s="5" t="n">
        <v>2257.940886164723</v>
      </c>
    </row>
    <row r="442">
      <c r="A442" s="5" t="n">
        <v>285.9277777777778</v>
      </c>
      <c r="B442" s="5" t="n">
        <v>1</v>
      </c>
      <c r="C442" s="5" t="n">
        <v>296.112962962963</v>
      </c>
      <c r="D442" s="5" t="n">
        <v>0.6816296254562662</v>
      </c>
      <c r="E442" s="5" t="n">
        <v>2</v>
      </c>
      <c r="F442" s="5" t="n">
        <v>73773.932</v>
      </c>
      <c r="G442" s="5" t="n">
        <v>14789.59810242586</v>
      </c>
      <c r="H442" s="5" t="n">
        <v>3537.15003707265</v>
      </c>
      <c r="I442" s="5" t="n">
        <v>2257.940886164723</v>
      </c>
    </row>
    <row r="443">
      <c r="A443" s="5" t="n">
        <v>285.9277777777778</v>
      </c>
      <c r="B443" s="5" t="n">
        <v>1</v>
      </c>
      <c r="C443" s="5" t="n">
        <v>296.112962962963</v>
      </c>
      <c r="D443" s="5" t="n">
        <v>0.6816296254562662</v>
      </c>
      <c r="E443" s="5" t="n">
        <v>2</v>
      </c>
      <c r="F443" s="5" t="n">
        <v>90321.356</v>
      </c>
      <c r="G443" s="5" t="n">
        <v>14789.59810242586</v>
      </c>
      <c r="H443" s="5" t="n">
        <v>4227.381978984398</v>
      </c>
      <c r="I443" s="5" t="n">
        <v>2257.940886164723</v>
      </c>
    </row>
    <row r="444">
      <c r="A444" s="5" t="n">
        <v>285.9277777777778</v>
      </c>
      <c r="B444" s="5" t="n">
        <v>1</v>
      </c>
      <c r="C444" s="5" t="n">
        <v>296.112962962963</v>
      </c>
      <c r="D444" s="5" t="n">
        <v>0.6816296254562662</v>
      </c>
      <c r="E444" s="5" t="n">
        <v>2</v>
      </c>
      <c r="F444" s="5" t="n">
        <v>106868.78</v>
      </c>
      <c r="G444" s="5" t="n">
        <v>14789.59810242586</v>
      </c>
      <c r="H444" s="5" t="n">
        <v>4865.109109353905</v>
      </c>
      <c r="I444" s="5" t="n">
        <v>2257.940886164723</v>
      </c>
    </row>
    <row r="445">
      <c r="A445" s="5" t="n">
        <v>285.9277777777778</v>
      </c>
      <c r="B445" s="5" t="n">
        <v>1</v>
      </c>
      <c r="C445" s="5" t="n">
        <v>296.112962962963</v>
      </c>
      <c r="D445" s="5" t="n">
        <v>0.8492257706336914</v>
      </c>
      <c r="E445" s="5" t="n">
        <v>1</v>
      </c>
      <c r="F445" s="5" t="n">
        <v>57226.508</v>
      </c>
      <c r="G445" s="5" t="n">
        <v>9757.045532447293</v>
      </c>
      <c r="H445" s="5" t="n">
        <v>1784.543258206603</v>
      </c>
      <c r="I445" s="5" t="n">
        <v>1452.04298277923</v>
      </c>
    </row>
    <row r="446">
      <c r="A446" s="5" t="n">
        <v>285.9277777777778</v>
      </c>
      <c r="B446" s="5" t="n">
        <v>1</v>
      </c>
      <c r="C446" s="5" t="n">
        <v>296.112962962963</v>
      </c>
      <c r="D446" s="5" t="n">
        <v>0.8492257706336914</v>
      </c>
      <c r="E446" s="5" t="n">
        <v>1</v>
      </c>
      <c r="F446" s="5" t="n">
        <v>73773.932</v>
      </c>
      <c r="G446" s="5" t="n">
        <v>9757.045532447293</v>
      </c>
      <c r="H446" s="5" t="n">
        <v>2242.540654854114</v>
      </c>
      <c r="I446" s="5" t="n">
        <v>1452.04298277923</v>
      </c>
    </row>
    <row r="447">
      <c r="A447" s="5" t="n">
        <v>285.9277777777778</v>
      </c>
      <c r="B447" s="5" t="n">
        <v>1</v>
      </c>
      <c r="C447" s="5" t="n">
        <v>296.112962962963</v>
      </c>
      <c r="D447" s="5" t="n">
        <v>0.8492257706336914</v>
      </c>
      <c r="E447" s="5" t="n">
        <v>1</v>
      </c>
      <c r="F447" s="5" t="n">
        <v>90321.356</v>
      </c>
      <c r="G447" s="5" t="n">
        <v>9757.045532447293</v>
      </c>
      <c r="H447" s="5" t="n">
        <v>2664.887852146775</v>
      </c>
      <c r="I447" s="5" t="n">
        <v>1452.04298277923</v>
      </c>
    </row>
    <row r="448">
      <c r="A448" s="5" t="n">
        <v>285.9277777777778</v>
      </c>
      <c r="B448" s="5" t="n">
        <v>1</v>
      </c>
      <c r="C448" s="5" t="n">
        <v>296.112962962963</v>
      </c>
      <c r="D448" s="5" t="n">
        <v>0.8492257706336914</v>
      </c>
      <c r="E448" s="5" t="n">
        <v>1</v>
      </c>
      <c r="F448" s="5" t="n">
        <v>106868.78</v>
      </c>
      <c r="G448" s="5" t="n">
        <v>9757.045532447293</v>
      </c>
      <c r="H448" s="5" t="n">
        <v>3053.555102769733</v>
      </c>
      <c r="I448" s="5" t="n">
        <v>1452.04298277923</v>
      </c>
    </row>
    <row r="449">
      <c r="A449" s="5" t="n">
        <v>285.9277777777778</v>
      </c>
      <c r="B449" s="5" t="n">
        <v>1</v>
      </c>
      <c r="C449" s="5" t="n">
        <v>296.112962962963</v>
      </c>
      <c r="D449" s="5" t="n">
        <v>0.8492257706336914</v>
      </c>
      <c r="E449" s="5" t="n">
        <v>2</v>
      </c>
      <c r="F449" s="5" t="n">
        <v>57226.508</v>
      </c>
      <c r="G449" s="5" t="n">
        <v>14287.6031728013</v>
      </c>
      <c r="H449" s="5" t="n">
        <v>2655.959730843751</v>
      </c>
      <c r="I449" s="5" t="n">
        <v>2244.219119616447</v>
      </c>
    </row>
    <row r="450">
      <c r="A450" s="5" t="n">
        <v>285.9277777777778</v>
      </c>
      <c r="B450" s="5" t="n">
        <v>1</v>
      </c>
      <c r="C450" s="5" t="n">
        <v>296.112962962963</v>
      </c>
      <c r="D450" s="5" t="n">
        <v>0.8492257706336914</v>
      </c>
      <c r="E450" s="5" t="n">
        <v>2</v>
      </c>
      <c r="F450" s="5" t="n">
        <v>73773.932</v>
      </c>
      <c r="G450" s="5" t="n">
        <v>14287.6031728013</v>
      </c>
      <c r="H450" s="5" t="n">
        <v>3349.519204329139</v>
      </c>
      <c r="I450" s="5" t="n">
        <v>2244.219119616447</v>
      </c>
    </row>
    <row r="451">
      <c r="A451" s="5" t="n">
        <v>285.9277777777778</v>
      </c>
      <c r="B451" s="5" t="n">
        <v>1</v>
      </c>
      <c r="C451" s="5" t="n">
        <v>296.112962962963</v>
      </c>
      <c r="D451" s="5" t="n">
        <v>0.8492257706336914</v>
      </c>
      <c r="E451" s="5" t="n">
        <v>2</v>
      </c>
      <c r="F451" s="5" t="n">
        <v>90321.356</v>
      </c>
      <c r="G451" s="5" t="n">
        <v>14287.6031728013</v>
      </c>
      <c r="H451" s="5" t="n">
        <v>3991.613309783801</v>
      </c>
      <c r="I451" s="5" t="n">
        <v>2244.219119616447</v>
      </c>
    </row>
    <row r="452">
      <c r="A452" s="5" t="n">
        <v>285.9277777777778</v>
      </c>
      <c r="B452" s="5" t="n">
        <v>1</v>
      </c>
      <c r="C452" s="5" t="n">
        <v>296.112962962963</v>
      </c>
      <c r="D452" s="5" t="n">
        <v>0.8492257706336914</v>
      </c>
      <c r="E452" s="5" t="n">
        <v>2</v>
      </c>
      <c r="F452" s="5" t="n">
        <v>106868.78</v>
      </c>
      <c r="G452" s="5" t="n">
        <v>14287.6031728013</v>
      </c>
      <c r="H452" s="5" t="n">
        <v>4583.735127556974</v>
      </c>
      <c r="I452" s="5" t="n">
        <v>2244.219119616447</v>
      </c>
    </row>
    <row r="453">
      <c r="A453" s="5" t="n">
        <v>285.9277777777778</v>
      </c>
      <c r="B453" s="5" t="n">
        <v>1</v>
      </c>
      <c r="C453" s="5" t="n">
        <v>300.7425925925926</v>
      </c>
      <c r="D453" s="5" t="n">
        <v>0.3464373351014156</v>
      </c>
      <c r="E453" s="5" t="n">
        <v>1</v>
      </c>
      <c r="F453" s="5" t="n">
        <v>57226.508</v>
      </c>
      <c r="G453" s="5" t="n">
        <v>13915.3743951871</v>
      </c>
      <c r="H453" s="5" t="n">
        <v>2194.56085101793</v>
      </c>
      <c r="I453" s="5" t="n">
        <v>1450.561629357501</v>
      </c>
    </row>
    <row r="454">
      <c r="A454" s="5" t="n">
        <v>285.9277777777778</v>
      </c>
      <c r="B454" s="5" t="n">
        <v>1</v>
      </c>
      <c r="C454" s="5" t="n">
        <v>300.7425925925926</v>
      </c>
      <c r="D454" s="5" t="n">
        <v>0.3464373351014156</v>
      </c>
      <c r="E454" s="5" t="n">
        <v>1</v>
      </c>
      <c r="F454" s="5" t="n">
        <v>73773.932</v>
      </c>
      <c r="G454" s="5" t="n">
        <v>13915.37439518711</v>
      </c>
      <c r="H454" s="5" t="n">
        <v>2854.118583339238</v>
      </c>
      <c r="I454" s="5" t="n">
        <v>1450.561629357501</v>
      </c>
    </row>
    <row r="455">
      <c r="A455" s="5" t="n">
        <v>285.9277777777778</v>
      </c>
      <c r="B455" s="5" t="n">
        <v>1</v>
      </c>
      <c r="C455" s="5" t="n">
        <v>300.7425925925926</v>
      </c>
      <c r="D455" s="5" t="n">
        <v>0.3464373351014156</v>
      </c>
      <c r="E455" s="5" t="n">
        <v>1</v>
      </c>
      <c r="F455" s="5" t="n">
        <v>90321.356</v>
      </c>
      <c r="G455" s="5" t="n">
        <v>13915.3743951871</v>
      </c>
      <c r="H455" s="5" t="n">
        <v>3494.49916209922</v>
      </c>
      <c r="I455" s="5" t="n">
        <v>1450.561629357501</v>
      </c>
    </row>
    <row r="456">
      <c r="A456" s="5" t="n">
        <v>285.9277777777778</v>
      </c>
      <c r="B456" s="5" t="n">
        <v>1</v>
      </c>
      <c r="C456" s="5" t="n">
        <v>300.7425925925926</v>
      </c>
      <c r="D456" s="5" t="n">
        <v>0.3464373351014156</v>
      </c>
      <c r="E456" s="5" t="n">
        <v>1</v>
      </c>
      <c r="F456" s="5" t="n">
        <v>106868.78</v>
      </c>
      <c r="G456" s="5" t="n">
        <v>13915.3743951871</v>
      </c>
      <c r="H456" s="5" t="n">
        <v>4108.745592505497</v>
      </c>
      <c r="I456" s="5" t="n">
        <v>1450.561629357501</v>
      </c>
    </row>
    <row r="457">
      <c r="A457" s="5" t="n">
        <v>285.9277777777778</v>
      </c>
      <c r="B457" s="5" t="n">
        <v>1</v>
      </c>
      <c r="C457" s="5" t="n">
        <v>300.7425925925926</v>
      </c>
      <c r="D457" s="5" t="n">
        <v>0.3464373351014156</v>
      </c>
      <c r="E457" s="5" t="n">
        <v>2</v>
      </c>
      <c r="F457" s="5" t="n">
        <v>57226.508</v>
      </c>
      <c r="G457" s="5" t="n">
        <v>18878.53465250887</v>
      </c>
      <c r="H457" s="5" t="n">
        <v>3116.227385178673</v>
      </c>
      <c r="I457" s="5" t="n">
        <v>1954.146729975821</v>
      </c>
    </row>
    <row r="458">
      <c r="A458" s="5" t="n">
        <v>285.9277777777778</v>
      </c>
      <c r="B458" s="5" t="n">
        <v>1</v>
      </c>
      <c r="C458" s="5" t="n">
        <v>300.7425925925926</v>
      </c>
      <c r="D458" s="5" t="n">
        <v>0.3464373351014156</v>
      </c>
      <c r="E458" s="5" t="n">
        <v>2</v>
      </c>
      <c r="F458" s="5" t="n">
        <v>73773.932</v>
      </c>
      <c r="G458" s="5" t="n">
        <v>18878.53465250887</v>
      </c>
      <c r="H458" s="5" t="n">
        <v>4108.608611070701</v>
      </c>
      <c r="I458" s="5" t="n">
        <v>1954.146729975821</v>
      </c>
    </row>
    <row r="459">
      <c r="A459" s="5" t="n">
        <v>285.9277777777778</v>
      </c>
      <c r="B459" s="5" t="n">
        <v>1</v>
      </c>
      <c r="C459" s="5" t="n">
        <v>300.7425925925926</v>
      </c>
      <c r="D459" s="5" t="n">
        <v>0.3464373351014156</v>
      </c>
      <c r="E459" s="5" t="n">
        <v>2</v>
      </c>
      <c r="F459" s="5" t="n">
        <v>90321.356</v>
      </c>
      <c r="G459" s="5" t="n">
        <v>18878.53465250887</v>
      </c>
      <c r="H459" s="5" t="n">
        <v>5089.659838833271</v>
      </c>
      <c r="I459" s="5" t="n">
        <v>1954.146729975821</v>
      </c>
    </row>
    <row r="460">
      <c r="A460" s="5" t="n">
        <v>285.9277777777778</v>
      </c>
      <c r="B460" s="5" t="n">
        <v>1</v>
      </c>
      <c r="C460" s="5" t="n">
        <v>300.7425925925926</v>
      </c>
      <c r="D460" s="5" t="n">
        <v>0.3464373351014156</v>
      </c>
      <c r="E460" s="5" t="n">
        <v>2</v>
      </c>
      <c r="F460" s="5" t="n">
        <v>106868.78</v>
      </c>
      <c r="G460" s="5" t="n">
        <v>18878.53465250887</v>
      </c>
      <c r="H460" s="5" t="n">
        <v>6039.758509642703</v>
      </c>
      <c r="I460" s="5" t="n">
        <v>1954.146729975821</v>
      </c>
    </row>
    <row r="461">
      <c r="A461" s="5" t="n">
        <v>285.9277777777778</v>
      </c>
      <c r="B461" s="5" t="n">
        <v>1</v>
      </c>
      <c r="C461" s="5" t="n">
        <v>300.7425925925926</v>
      </c>
      <c r="D461" s="5" t="n">
        <v>0.5140334802788409</v>
      </c>
      <c r="E461" s="5" t="n">
        <v>1</v>
      </c>
      <c r="F461" s="5" t="n">
        <v>57226.508</v>
      </c>
      <c r="G461" s="5" t="n">
        <v>13345.17816632498</v>
      </c>
      <c r="H461" s="5" t="n">
        <v>2020.764809970295</v>
      </c>
      <c r="I461" s="5" t="n">
        <v>1494.348737910278</v>
      </c>
    </row>
    <row r="462">
      <c r="A462" s="5" t="n">
        <v>285.9277777777778</v>
      </c>
      <c r="B462" s="5" t="n">
        <v>1</v>
      </c>
      <c r="C462" s="5" t="n">
        <v>300.7425925925926</v>
      </c>
      <c r="D462" s="5" t="n">
        <v>0.5140334802788409</v>
      </c>
      <c r="E462" s="5" t="n">
        <v>1</v>
      </c>
      <c r="F462" s="5" t="n">
        <v>73773.932</v>
      </c>
      <c r="G462" s="5" t="n">
        <v>13345.17816632498</v>
      </c>
      <c r="H462" s="5" t="n">
        <v>2598.216214429666</v>
      </c>
      <c r="I462" s="5" t="n">
        <v>1494.348737910278</v>
      </c>
    </row>
    <row r="463">
      <c r="A463" s="5" t="n">
        <v>285.9277777777778</v>
      </c>
      <c r="B463" s="5" t="n">
        <v>1</v>
      </c>
      <c r="C463" s="5" t="n">
        <v>300.7425925925926</v>
      </c>
      <c r="D463" s="5" t="n">
        <v>0.5140334802788409</v>
      </c>
      <c r="E463" s="5" t="n">
        <v>1</v>
      </c>
      <c r="F463" s="5" t="n">
        <v>90321.356</v>
      </c>
      <c r="G463" s="5" t="n">
        <v>13345.17816632498</v>
      </c>
      <c r="H463" s="5" t="n">
        <v>3150.08064562775</v>
      </c>
      <c r="I463" s="5" t="n">
        <v>1494.348737910278</v>
      </c>
    </row>
    <row r="464">
      <c r="A464" s="5" t="n">
        <v>285.9277777777778</v>
      </c>
      <c r="B464" s="5" t="n">
        <v>1</v>
      </c>
      <c r="C464" s="5" t="n">
        <v>300.7425925925926</v>
      </c>
      <c r="D464" s="5" t="n">
        <v>0.5140334802788409</v>
      </c>
      <c r="E464" s="5" t="n">
        <v>1</v>
      </c>
      <c r="F464" s="5" t="n">
        <v>106868.78</v>
      </c>
      <c r="G464" s="5" t="n">
        <v>13345.17816632498</v>
      </c>
      <c r="H464" s="5" t="n">
        <v>3674.032482870099</v>
      </c>
      <c r="I464" s="5" t="n">
        <v>1494.348737910278</v>
      </c>
    </row>
    <row r="465">
      <c r="A465" s="5" t="n">
        <v>285.9277777777778</v>
      </c>
      <c r="B465" s="5" t="n">
        <v>1</v>
      </c>
      <c r="C465" s="5" t="n">
        <v>300.7425925925926</v>
      </c>
      <c r="D465" s="5" t="n">
        <v>0.5140334802788409</v>
      </c>
      <c r="E465" s="5" t="n">
        <v>2</v>
      </c>
      <c r="F465" s="5" t="n">
        <v>57226.508</v>
      </c>
      <c r="G465" s="5" t="n">
        <v>19242.84795279103</v>
      </c>
      <c r="H465" s="5" t="n">
        <v>3007.625425818305</v>
      </c>
      <c r="I465" s="5" t="n">
        <v>2219.491937254621</v>
      </c>
    </row>
    <row r="466">
      <c r="A466" s="5" t="n">
        <v>285.9277777777778</v>
      </c>
      <c r="B466" s="5" t="n">
        <v>1</v>
      </c>
      <c r="C466" s="5" t="n">
        <v>300.7425925925926</v>
      </c>
      <c r="D466" s="5" t="n">
        <v>0.5140334802788409</v>
      </c>
      <c r="E466" s="5" t="n">
        <v>2</v>
      </c>
      <c r="F466" s="5" t="n">
        <v>73773.932</v>
      </c>
      <c r="G466" s="5" t="n">
        <v>19242.84795279103</v>
      </c>
      <c r="H466" s="5" t="n">
        <v>3901.442643985283</v>
      </c>
      <c r="I466" s="5" t="n">
        <v>2219.491937254621</v>
      </c>
    </row>
    <row r="467">
      <c r="A467" s="5" t="n">
        <v>285.9277777777778</v>
      </c>
      <c r="B467" s="5" t="n">
        <v>1</v>
      </c>
      <c r="C467" s="5" t="n">
        <v>300.7425925925926</v>
      </c>
      <c r="D467" s="5" t="n">
        <v>0.5140334802788409</v>
      </c>
      <c r="E467" s="5" t="n">
        <v>2</v>
      </c>
      <c r="F467" s="5" t="n">
        <v>90321.356</v>
      </c>
      <c r="G467" s="5" t="n">
        <v>19242.84795279103</v>
      </c>
      <c r="H467" s="5" t="n">
        <v>4766.209349368086</v>
      </c>
      <c r="I467" s="5" t="n">
        <v>2219.491937254621</v>
      </c>
    </row>
    <row r="468">
      <c r="A468" s="5" t="n">
        <v>285.9277777777778</v>
      </c>
      <c r="B468" s="5" t="n">
        <v>1</v>
      </c>
      <c r="C468" s="5" t="n">
        <v>300.7425925925926</v>
      </c>
      <c r="D468" s="5" t="n">
        <v>0.5140334802788409</v>
      </c>
      <c r="E468" s="5" t="n">
        <v>2</v>
      </c>
      <c r="F468" s="5" t="n">
        <v>106868.78</v>
      </c>
      <c r="G468" s="5" t="n">
        <v>19242.84795279103</v>
      </c>
      <c r="H468" s="5" t="n">
        <v>5593.880413906279</v>
      </c>
      <c r="I468" s="5" t="n">
        <v>2219.491937254621</v>
      </c>
    </row>
    <row r="469">
      <c r="A469" s="5" t="n">
        <v>285.9277777777778</v>
      </c>
      <c r="B469" s="5" t="n">
        <v>1</v>
      </c>
      <c r="C469" s="5" t="n">
        <v>300.7425925925926</v>
      </c>
      <c r="D469" s="5" t="n">
        <v>0.6816296254562662</v>
      </c>
      <c r="E469" s="5" t="n">
        <v>1</v>
      </c>
      <c r="F469" s="5" t="n">
        <v>57226.508</v>
      </c>
      <c r="G469" s="5" t="n">
        <v>12750.43181787101</v>
      </c>
      <c r="H469" s="5" t="n">
        <v>1894.188921578821</v>
      </c>
      <c r="I469" s="5" t="n">
        <v>1476.921143772936</v>
      </c>
    </row>
    <row r="470">
      <c r="A470" s="5" t="n">
        <v>285.9277777777778</v>
      </c>
      <c r="B470" s="5" t="n">
        <v>1</v>
      </c>
      <c r="C470" s="5" t="n">
        <v>300.7425925925926</v>
      </c>
      <c r="D470" s="5" t="n">
        <v>0.6816296254562662</v>
      </c>
      <c r="E470" s="5" t="n">
        <v>1</v>
      </c>
      <c r="F470" s="5" t="n">
        <v>73773.932</v>
      </c>
      <c r="G470" s="5" t="n">
        <v>12750.43181787101</v>
      </c>
      <c r="H470" s="5" t="n">
        <v>2423.032799294763</v>
      </c>
      <c r="I470" s="5" t="n">
        <v>1476.921143772937</v>
      </c>
    </row>
    <row r="471">
      <c r="A471" s="5" t="n">
        <v>285.9277777777778</v>
      </c>
      <c r="B471" s="5" t="n">
        <v>1</v>
      </c>
      <c r="C471" s="5" t="n">
        <v>300.7425925925926</v>
      </c>
      <c r="D471" s="5" t="n">
        <v>0.6816296254562662</v>
      </c>
      <c r="E471" s="5" t="n">
        <v>1</v>
      </c>
      <c r="F471" s="5" t="n">
        <v>90321.356</v>
      </c>
      <c r="G471" s="5" t="n">
        <v>12750.43181787101</v>
      </c>
      <c r="H471" s="5" t="n">
        <v>2924.823027902905</v>
      </c>
      <c r="I471" s="5" t="n">
        <v>1476.921143772936</v>
      </c>
    </row>
    <row r="472">
      <c r="A472" s="5" t="n">
        <v>285.9277777777778</v>
      </c>
      <c r="B472" s="5" t="n">
        <v>1</v>
      </c>
      <c r="C472" s="5" t="n">
        <v>300.7425925925926</v>
      </c>
      <c r="D472" s="5" t="n">
        <v>0.6816296254562662</v>
      </c>
      <c r="E472" s="5" t="n">
        <v>1</v>
      </c>
      <c r="F472" s="5" t="n">
        <v>106868.78</v>
      </c>
      <c r="G472" s="5" t="n">
        <v>12750.43181787101</v>
      </c>
      <c r="H472" s="5" t="n">
        <v>3398.863093562864</v>
      </c>
      <c r="I472" s="5" t="n">
        <v>1476.921143772936</v>
      </c>
    </row>
    <row r="473">
      <c r="A473" s="5" t="n">
        <v>285.9277777777778</v>
      </c>
      <c r="B473" s="5" t="n">
        <v>1</v>
      </c>
      <c r="C473" s="5" t="n">
        <v>300.7425925925926</v>
      </c>
      <c r="D473" s="5" t="n">
        <v>0.6816296254562662</v>
      </c>
      <c r="E473" s="5" t="n">
        <v>2</v>
      </c>
      <c r="F473" s="5" t="n">
        <v>57226.508</v>
      </c>
      <c r="G473" s="5" t="n">
        <v>18629.90132760424</v>
      </c>
      <c r="H473" s="5" t="n">
        <v>2829.063503104459</v>
      </c>
      <c r="I473" s="5" t="n">
        <v>2257.940886164723</v>
      </c>
    </row>
    <row r="474">
      <c r="A474" s="5" t="n">
        <v>285.9277777777778</v>
      </c>
      <c r="B474" s="5" t="n">
        <v>1</v>
      </c>
      <c r="C474" s="5" t="n">
        <v>300.7425925925926</v>
      </c>
      <c r="D474" s="5" t="n">
        <v>0.6816296254562662</v>
      </c>
      <c r="E474" s="5" t="n">
        <v>2</v>
      </c>
      <c r="F474" s="5" t="n">
        <v>73773.932</v>
      </c>
      <c r="G474" s="5" t="n">
        <v>18629.90132760424</v>
      </c>
      <c r="H474" s="5" t="n">
        <v>3640.330134704819</v>
      </c>
      <c r="I474" s="5" t="n">
        <v>2257.940886164723</v>
      </c>
    </row>
    <row r="475">
      <c r="A475" s="5" t="n">
        <v>285.9277777777778</v>
      </c>
      <c r="B475" s="5" t="n">
        <v>1</v>
      </c>
      <c r="C475" s="5" t="n">
        <v>300.7425925925926</v>
      </c>
      <c r="D475" s="5" t="n">
        <v>0.6816296254562662</v>
      </c>
      <c r="E475" s="5" t="n">
        <v>2</v>
      </c>
      <c r="F475" s="5" t="n">
        <v>90321.356</v>
      </c>
      <c r="G475" s="5" t="n">
        <v>18629.90132760424</v>
      </c>
      <c r="H475" s="5" t="n">
        <v>4416.495628092598</v>
      </c>
      <c r="I475" s="5" t="n">
        <v>2257.940886164723</v>
      </c>
    </row>
    <row r="476">
      <c r="A476" s="5" t="n">
        <v>285.9277777777778</v>
      </c>
      <c r="B476" s="5" t="n">
        <v>1</v>
      </c>
      <c r="C476" s="5" t="n">
        <v>300.7425925925926</v>
      </c>
      <c r="D476" s="5" t="n">
        <v>0.6816296254562662</v>
      </c>
      <c r="E476" s="5" t="n">
        <v>2</v>
      </c>
      <c r="F476" s="5" t="n">
        <v>106868.78</v>
      </c>
      <c r="G476" s="5" t="n">
        <v>18629.90132760424</v>
      </c>
      <c r="H476" s="5" t="n">
        <v>5153.950489525504</v>
      </c>
      <c r="I476" s="5" t="n">
        <v>2257.940886164723</v>
      </c>
    </row>
    <row r="477">
      <c r="A477" s="5" t="n">
        <v>285.9277777777778</v>
      </c>
      <c r="B477" s="5" t="n">
        <v>1</v>
      </c>
      <c r="C477" s="5" t="n">
        <v>300.7425925925926</v>
      </c>
      <c r="D477" s="5" t="n">
        <v>0.8492257706336914</v>
      </c>
      <c r="E477" s="5" t="n">
        <v>1</v>
      </c>
      <c r="F477" s="5" t="n">
        <v>57226.508</v>
      </c>
      <c r="G477" s="5" t="n">
        <v>12290.58384545416</v>
      </c>
      <c r="H477" s="5" t="n">
        <v>1806.416816725409</v>
      </c>
      <c r="I477" s="5" t="n">
        <v>1452.04298277923</v>
      </c>
    </row>
    <row r="478">
      <c r="A478" s="5" t="n">
        <v>285.9277777777778</v>
      </c>
      <c r="B478" s="5" t="n">
        <v>1</v>
      </c>
      <c r="C478" s="5" t="n">
        <v>300.7425925925926</v>
      </c>
      <c r="D478" s="5" t="n">
        <v>0.8492257706336914</v>
      </c>
      <c r="E478" s="5" t="n">
        <v>1</v>
      </c>
      <c r="F478" s="5" t="n">
        <v>73773.932</v>
      </c>
      <c r="G478" s="5" t="n">
        <v>12290.58384545416</v>
      </c>
      <c r="H478" s="5" t="n">
        <v>2304.284861419726</v>
      </c>
      <c r="I478" s="5" t="n">
        <v>1452.04298277923</v>
      </c>
    </row>
    <row r="479">
      <c r="A479" s="5" t="n">
        <v>285.9277777777778</v>
      </c>
      <c r="B479" s="5" t="n">
        <v>1</v>
      </c>
      <c r="C479" s="5" t="n">
        <v>300.7425925925926</v>
      </c>
      <c r="D479" s="5" t="n">
        <v>0.8492257706336914</v>
      </c>
      <c r="E479" s="5" t="n">
        <v>1</v>
      </c>
      <c r="F479" s="5" t="n">
        <v>90321.356</v>
      </c>
      <c r="G479" s="5" t="n">
        <v>12290.58384545416</v>
      </c>
      <c r="H479" s="5" t="n">
        <v>2774.822283245559</v>
      </c>
      <c r="I479" s="5" t="n">
        <v>1452.04298277923</v>
      </c>
    </row>
    <row r="480">
      <c r="A480" s="5" t="n">
        <v>285.9277777777778</v>
      </c>
      <c r="B480" s="5" t="n">
        <v>1</v>
      </c>
      <c r="C480" s="5" t="n">
        <v>300.7425925925926</v>
      </c>
      <c r="D480" s="5" t="n">
        <v>0.8492257706336914</v>
      </c>
      <c r="E480" s="5" t="n">
        <v>1</v>
      </c>
      <c r="F480" s="5" t="n">
        <v>106868.78</v>
      </c>
      <c r="G480" s="5" t="n">
        <v>12290.58384545416</v>
      </c>
      <c r="H480" s="5" t="n">
        <v>3218.09413408661</v>
      </c>
      <c r="I480" s="5" t="n">
        <v>1452.04298277923</v>
      </c>
    </row>
    <row r="481">
      <c r="A481" s="5" t="n">
        <v>285.9277777777778</v>
      </c>
      <c r="B481" s="5" t="n">
        <v>1</v>
      </c>
      <c r="C481" s="5" t="n">
        <v>300.7425925925926</v>
      </c>
      <c r="D481" s="5" t="n">
        <v>0.8492257706336914</v>
      </c>
      <c r="E481" s="5" t="n">
        <v>2</v>
      </c>
      <c r="F481" s="5" t="n">
        <v>57226.508</v>
      </c>
      <c r="G481" s="5" t="n">
        <v>17997.55716645159</v>
      </c>
      <c r="H481" s="5" t="n">
        <v>2688.592915930723</v>
      </c>
      <c r="I481" s="5" t="n">
        <v>2244.219119616447</v>
      </c>
    </row>
    <row r="482">
      <c r="A482" s="5" t="n">
        <v>285.9277777777778</v>
      </c>
      <c r="B482" s="5" t="n">
        <v>1</v>
      </c>
      <c r="C482" s="5" t="n">
        <v>300.7425925925926</v>
      </c>
      <c r="D482" s="5" t="n">
        <v>0.8492257706336914</v>
      </c>
      <c r="E482" s="5" t="n">
        <v>2</v>
      </c>
      <c r="F482" s="5" t="n">
        <v>73773.932</v>
      </c>
      <c r="G482" s="5" t="n">
        <v>17997.55716645159</v>
      </c>
      <c r="H482" s="5" t="n">
        <v>3444.300321378266</v>
      </c>
      <c r="I482" s="5" t="n">
        <v>2244.219119616447</v>
      </c>
    </row>
    <row r="483">
      <c r="A483" s="5" t="n">
        <v>285.9277777777778</v>
      </c>
      <c r="B483" s="5" t="n">
        <v>1</v>
      </c>
      <c r="C483" s="5" t="n">
        <v>300.7425925925926</v>
      </c>
      <c r="D483" s="5" t="n">
        <v>0.8492257706336914</v>
      </c>
      <c r="E483" s="5" t="n">
        <v>2</v>
      </c>
      <c r="F483" s="5" t="n">
        <v>90321.356</v>
      </c>
      <c r="G483" s="5" t="n">
        <v>17997.55716645159</v>
      </c>
      <c r="H483" s="5" t="n">
        <v>4162.836348235314</v>
      </c>
      <c r="I483" s="5" t="n">
        <v>2244.219119616447</v>
      </c>
    </row>
    <row r="484">
      <c r="A484" s="5" t="n">
        <v>285.9277777777778</v>
      </c>
      <c r="B484" s="5" t="n">
        <v>1</v>
      </c>
      <c r="C484" s="5" t="n">
        <v>300.7425925925926</v>
      </c>
      <c r="D484" s="5" t="n">
        <v>0.8492257706336914</v>
      </c>
      <c r="E484" s="5" t="n">
        <v>2</v>
      </c>
      <c r="F484" s="5" t="n">
        <v>106868.78</v>
      </c>
      <c r="G484" s="5" t="n">
        <v>17997.55716645159</v>
      </c>
      <c r="H484" s="5" t="n">
        <v>4842.623531912401</v>
      </c>
      <c r="I484" s="5" t="n">
        <v>2244.219119616447</v>
      </c>
    </row>
    <row r="485">
      <c r="A485" s="5" t="n">
        <v>285.9277777777778</v>
      </c>
      <c r="B485" s="5" t="n">
        <v>1</v>
      </c>
      <c r="C485" s="5" t="n">
        <v>305.3722222222223</v>
      </c>
      <c r="D485" s="5" t="n">
        <v>0.3464373351014156</v>
      </c>
      <c r="E485" s="5" t="n">
        <v>1</v>
      </c>
      <c r="F485" s="5" t="n">
        <v>57226.508</v>
      </c>
      <c r="G485" s="5" t="n">
        <v>17856.12365755333</v>
      </c>
      <c r="H485" s="5" t="n">
        <v>2256.365938828815</v>
      </c>
      <c r="I485" s="5" t="n">
        <v>1450.561629357501</v>
      </c>
    </row>
    <row r="486">
      <c r="A486" s="5" t="n">
        <v>285.9277777777778</v>
      </c>
      <c r="B486" s="5" t="n">
        <v>1</v>
      </c>
      <c r="C486" s="5" t="n">
        <v>305.3722222222223</v>
      </c>
      <c r="D486" s="5" t="n">
        <v>0.3464373351014156</v>
      </c>
      <c r="E486" s="5" t="n">
        <v>1</v>
      </c>
      <c r="F486" s="5" t="n">
        <v>73773.932</v>
      </c>
      <c r="G486" s="5" t="n">
        <v>17856.12365755333</v>
      </c>
      <c r="H486" s="5" t="n">
        <v>2988.084245189355</v>
      </c>
      <c r="I486" s="5" t="n">
        <v>1450.561629357501</v>
      </c>
    </row>
    <row r="487">
      <c r="A487" s="5" t="n">
        <v>285.9277777777778</v>
      </c>
      <c r="B487" s="5" t="n">
        <v>1</v>
      </c>
      <c r="C487" s="5" t="n">
        <v>305.3722222222223</v>
      </c>
      <c r="D487" s="5" t="n">
        <v>0.3464373351014156</v>
      </c>
      <c r="E487" s="5" t="n">
        <v>1</v>
      </c>
      <c r="F487" s="5" t="n">
        <v>90321.356</v>
      </c>
      <c r="G487" s="5" t="n">
        <v>17856.12365755333</v>
      </c>
      <c r="H487" s="5" t="n">
        <v>3722.076983982688</v>
      </c>
      <c r="I487" s="5" t="n">
        <v>1450.561629357501</v>
      </c>
    </row>
    <row r="488">
      <c r="A488" s="5" t="n">
        <v>285.9277777777778</v>
      </c>
      <c r="B488" s="5" t="n">
        <v>1</v>
      </c>
      <c r="C488" s="5" t="n">
        <v>305.3722222222223</v>
      </c>
      <c r="D488" s="5" t="n">
        <v>0.3464373351014156</v>
      </c>
      <c r="E488" s="5" t="n">
        <v>1</v>
      </c>
      <c r="F488" s="5" t="n">
        <v>106868.78</v>
      </c>
      <c r="G488" s="5" t="n">
        <v>17856.12365755333</v>
      </c>
      <c r="H488" s="5" t="n">
        <v>4450.090021585011</v>
      </c>
      <c r="I488" s="5" t="n">
        <v>1450.561629357501</v>
      </c>
    </row>
    <row r="489">
      <c r="A489" s="5" t="n">
        <v>285.9277777777778</v>
      </c>
      <c r="B489" s="5" t="n">
        <v>1</v>
      </c>
      <c r="C489" s="5" t="n">
        <v>305.3722222222223</v>
      </c>
      <c r="D489" s="5" t="n">
        <v>0.3464373351014156</v>
      </c>
      <c r="E489" s="5" t="n">
        <v>2</v>
      </c>
      <c r="F489" s="5" t="n">
        <v>57226.508</v>
      </c>
      <c r="G489" s="5" t="n">
        <v>24224.82066635559</v>
      </c>
      <c r="H489" s="5" t="n">
        <v>3206.949622382642</v>
      </c>
      <c r="I489" s="5" t="n">
        <v>1954.146729975821</v>
      </c>
    </row>
    <row r="490">
      <c r="A490" s="5" t="n">
        <v>285.9277777777778</v>
      </c>
      <c r="B490" s="5" t="n">
        <v>1</v>
      </c>
      <c r="C490" s="5" t="n">
        <v>305.3722222222223</v>
      </c>
      <c r="D490" s="5" t="n">
        <v>0.3464373351014156</v>
      </c>
      <c r="E490" s="5" t="n">
        <v>2</v>
      </c>
      <c r="F490" s="5" t="n">
        <v>73773.932</v>
      </c>
      <c r="G490" s="5" t="n">
        <v>24224.82066635559</v>
      </c>
      <c r="H490" s="5" t="n">
        <v>4319.207563046682</v>
      </c>
      <c r="I490" s="5" t="n">
        <v>1954.146729975821</v>
      </c>
    </row>
    <row r="491">
      <c r="A491" s="5" t="n">
        <v>285.9277777777778</v>
      </c>
      <c r="B491" s="5" t="n">
        <v>1</v>
      </c>
      <c r="C491" s="5" t="n">
        <v>305.3722222222223</v>
      </c>
      <c r="D491" s="5" t="n">
        <v>0.3464373351014156</v>
      </c>
      <c r="E491" s="5" t="n">
        <v>2</v>
      </c>
      <c r="F491" s="5" t="n">
        <v>90321.356</v>
      </c>
      <c r="G491" s="5" t="n">
        <v>24224.82066635559</v>
      </c>
      <c r="H491" s="5" t="n">
        <v>5466.577401208212</v>
      </c>
      <c r="I491" s="5" t="n">
        <v>1954.146729975821</v>
      </c>
    </row>
    <row r="492">
      <c r="A492" s="5" t="n">
        <v>285.9277777777778</v>
      </c>
      <c r="B492" s="5" t="n">
        <v>1</v>
      </c>
      <c r="C492" s="5" t="n">
        <v>305.3722222222223</v>
      </c>
      <c r="D492" s="5" t="n">
        <v>0.3464373351014156</v>
      </c>
      <c r="E492" s="5" t="n">
        <v>2</v>
      </c>
      <c r="F492" s="5" t="n">
        <v>106868.78</v>
      </c>
      <c r="G492" s="5" t="n">
        <v>24224.82066635559</v>
      </c>
      <c r="H492" s="5" t="n">
        <v>6628.109350467629</v>
      </c>
      <c r="I492" s="5" t="n">
        <v>1954.146729975821</v>
      </c>
    </row>
    <row r="493">
      <c r="A493" s="5" t="n">
        <v>285.9277777777778</v>
      </c>
      <c r="B493" s="5" t="n">
        <v>1</v>
      </c>
      <c r="C493" s="5" t="n">
        <v>305.3722222222223</v>
      </c>
      <c r="D493" s="5" t="n">
        <v>0.5140334802788409</v>
      </c>
      <c r="E493" s="5" t="n">
        <v>1</v>
      </c>
      <c r="F493" s="5" t="n">
        <v>57226.508</v>
      </c>
      <c r="G493" s="5" t="n">
        <v>17124.45133006251</v>
      </c>
      <c r="H493" s="5" t="n">
        <v>2076.722133750387</v>
      </c>
      <c r="I493" s="5" t="n">
        <v>1494.348737910278</v>
      </c>
    </row>
    <row r="494">
      <c r="A494" s="5" t="n">
        <v>285.9277777777778</v>
      </c>
      <c r="B494" s="5" t="n">
        <v>1</v>
      </c>
      <c r="C494" s="5" t="n">
        <v>305.3722222222223</v>
      </c>
      <c r="D494" s="5" t="n">
        <v>0.5140334802788409</v>
      </c>
      <c r="E494" s="5" t="n">
        <v>1</v>
      </c>
      <c r="F494" s="5" t="n">
        <v>73773.932</v>
      </c>
      <c r="G494" s="5" t="n">
        <v>17124.45133006251</v>
      </c>
      <c r="H494" s="5" t="n">
        <v>2712.72511972446</v>
      </c>
      <c r="I494" s="5" t="n">
        <v>1494.348737910278</v>
      </c>
    </row>
    <row r="495">
      <c r="A495" s="5" t="n">
        <v>285.9277777777778</v>
      </c>
      <c r="B495" s="5" t="n">
        <v>1</v>
      </c>
      <c r="C495" s="5" t="n">
        <v>305.3722222222223</v>
      </c>
      <c r="D495" s="5" t="n">
        <v>0.5140334802788409</v>
      </c>
      <c r="E495" s="5" t="n">
        <v>1</v>
      </c>
      <c r="F495" s="5" t="n">
        <v>90321.356</v>
      </c>
      <c r="G495" s="5" t="n">
        <v>17124.45133006251</v>
      </c>
      <c r="H495" s="5" t="n">
        <v>3336.338052093773</v>
      </c>
      <c r="I495" s="5" t="n">
        <v>1494.348737910278</v>
      </c>
    </row>
    <row r="496">
      <c r="A496" s="5" t="n">
        <v>285.9277777777778</v>
      </c>
      <c r="B496" s="5" t="n">
        <v>1</v>
      </c>
      <c r="C496" s="5" t="n">
        <v>305.3722222222223</v>
      </c>
      <c r="D496" s="5" t="n">
        <v>0.5140334802788409</v>
      </c>
      <c r="E496" s="5" t="n">
        <v>1</v>
      </c>
      <c r="F496" s="5" t="n">
        <v>106868.78</v>
      </c>
      <c r="G496" s="5" t="n">
        <v>17124.45133006251</v>
      </c>
      <c r="H496" s="5" t="n">
        <v>3943.829690178832</v>
      </c>
      <c r="I496" s="5" t="n">
        <v>1494.348737910278</v>
      </c>
    </row>
    <row r="497">
      <c r="A497" s="5" t="n">
        <v>285.9277777777778</v>
      </c>
      <c r="B497" s="5" t="n">
        <v>1</v>
      </c>
      <c r="C497" s="5" t="n">
        <v>305.3722222222223</v>
      </c>
      <c r="D497" s="5" t="n">
        <v>0.5140334802788409</v>
      </c>
      <c r="E497" s="5" t="n">
        <v>2</v>
      </c>
      <c r="F497" s="5" t="n">
        <v>57226.508</v>
      </c>
      <c r="G497" s="5" t="n">
        <v>24692.30527404099</v>
      </c>
      <c r="H497" s="5" t="n">
        <v>3091.927639065288</v>
      </c>
      <c r="I497" s="5" t="n">
        <v>2219.491937254621</v>
      </c>
    </row>
    <row r="498">
      <c r="A498" s="5" t="n">
        <v>285.9277777777778</v>
      </c>
      <c r="B498" s="5" t="n">
        <v>1</v>
      </c>
      <c r="C498" s="5" t="n">
        <v>305.3722222222223</v>
      </c>
      <c r="D498" s="5" t="n">
        <v>0.5140334802788409</v>
      </c>
      <c r="E498" s="5" t="n">
        <v>2</v>
      </c>
      <c r="F498" s="5" t="n">
        <v>73773.932</v>
      </c>
      <c r="G498" s="5" t="n">
        <v>24692.30527404099</v>
      </c>
      <c r="H498" s="5" t="n">
        <v>4081.810827852492</v>
      </c>
      <c r="I498" s="5" t="n">
        <v>2219.491937254621</v>
      </c>
    </row>
    <row r="499">
      <c r="A499" s="5" t="n">
        <v>285.9277777777778</v>
      </c>
      <c r="B499" s="5" t="n">
        <v>1</v>
      </c>
      <c r="C499" s="5" t="n">
        <v>305.3722222222223</v>
      </c>
      <c r="D499" s="5" t="n">
        <v>0.5140334802788409</v>
      </c>
      <c r="E499" s="5" t="n">
        <v>2</v>
      </c>
      <c r="F499" s="5" t="n">
        <v>90321.356</v>
      </c>
      <c r="G499" s="5" t="n">
        <v>24692.30527404099</v>
      </c>
      <c r="H499" s="5" t="n">
        <v>5069.605795520192</v>
      </c>
      <c r="I499" s="5" t="n">
        <v>2219.491937254621</v>
      </c>
    </row>
    <row r="500">
      <c r="A500" s="5" t="n">
        <v>285.9277777777778</v>
      </c>
      <c r="B500" s="5" t="n">
        <v>1</v>
      </c>
      <c r="C500" s="5" t="n">
        <v>305.3722222222223</v>
      </c>
      <c r="D500" s="5" t="n">
        <v>0.5140334802788409</v>
      </c>
      <c r="E500" s="5" t="n">
        <v>2</v>
      </c>
      <c r="F500" s="5" t="n">
        <v>106868.78</v>
      </c>
      <c r="G500" s="5" t="n">
        <v>24692.30527404099</v>
      </c>
      <c r="H500" s="5" t="n">
        <v>6045.392067010825</v>
      </c>
      <c r="I500" s="5" t="n">
        <v>2219.491937254621</v>
      </c>
    </row>
    <row r="501">
      <c r="A501" s="5" t="n">
        <v>285.9277777777778</v>
      </c>
      <c r="B501" s="5" t="n">
        <v>1</v>
      </c>
      <c r="C501" s="5" t="n">
        <v>305.3722222222223</v>
      </c>
      <c r="D501" s="5" t="n">
        <v>0.6816296254562662</v>
      </c>
      <c r="E501" s="5" t="n">
        <v>1</v>
      </c>
      <c r="F501" s="5" t="n">
        <v>57226.508</v>
      </c>
      <c r="G501" s="5" t="n">
        <v>16361.27643865999</v>
      </c>
      <c r="H501" s="5" t="n">
        <v>1946.436509366443</v>
      </c>
      <c r="I501" s="5" t="n">
        <v>1476.921143772936</v>
      </c>
    </row>
    <row r="502">
      <c r="A502" s="5" t="n">
        <v>285.9277777777778</v>
      </c>
      <c r="B502" s="5" t="n">
        <v>1</v>
      </c>
      <c r="C502" s="5" t="n">
        <v>305.3722222222223</v>
      </c>
      <c r="D502" s="5" t="n">
        <v>0.6816296254562662</v>
      </c>
      <c r="E502" s="5" t="n">
        <v>1</v>
      </c>
      <c r="F502" s="5" t="n">
        <v>73773.932</v>
      </c>
      <c r="G502" s="5" t="n">
        <v>16361.27643865999</v>
      </c>
      <c r="H502" s="5" t="n">
        <v>2527.232864157439</v>
      </c>
      <c r="I502" s="5" t="n">
        <v>1476.921143772937</v>
      </c>
    </row>
    <row r="503">
      <c r="A503" s="5" t="n">
        <v>285.9277777777778</v>
      </c>
      <c r="B503" s="5" t="n">
        <v>1</v>
      </c>
      <c r="C503" s="5" t="n">
        <v>305.3722222222223</v>
      </c>
      <c r="D503" s="5" t="n">
        <v>0.6816296254562662</v>
      </c>
      <c r="E503" s="5" t="n">
        <v>1</v>
      </c>
      <c r="F503" s="5" t="n">
        <v>90321.356</v>
      </c>
      <c r="G503" s="5" t="n">
        <v>16361.27643865999</v>
      </c>
      <c r="H503" s="5" t="n">
        <v>3091.090137066242</v>
      </c>
      <c r="I503" s="5" t="n">
        <v>1476.921143772936</v>
      </c>
    </row>
    <row r="504">
      <c r="A504" s="5" t="n">
        <v>285.9277777777778</v>
      </c>
      <c r="B504" s="5" t="n">
        <v>1</v>
      </c>
      <c r="C504" s="5" t="n">
        <v>305.3722222222223</v>
      </c>
      <c r="D504" s="5" t="n">
        <v>0.6816296254562662</v>
      </c>
      <c r="E504" s="5" t="n">
        <v>1</v>
      </c>
      <c r="F504" s="5" t="n">
        <v>106868.78</v>
      </c>
      <c r="G504" s="5" t="n">
        <v>16361.27643865999</v>
      </c>
      <c r="H504" s="5" t="n">
        <v>3635.978522482475</v>
      </c>
      <c r="I504" s="5" t="n">
        <v>1476.921143772936</v>
      </c>
    </row>
    <row r="505">
      <c r="A505" s="5" t="n">
        <v>285.9277777777778</v>
      </c>
      <c r="B505" s="5" t="n">
        <v>1</v>
      </c>
      <c r="C505" s="5" t="n">
        <v>305.3722222222223</v>
      </c>
      <c r="D505" s="5" t="n">
        <v>0.6816296254562662</v>
      </c>
      <c r="E505" s="5" t="n">
        <v>2</v>
      </c>
      <c r="F505" s="5" t="n">
        <v>57226.508</v>
      </c>
      <c r="G505" s="5" t="n">
        <v>23905.775898403</v>
      </c>
      <c r="H505" s="5" t="n">
        <v>2907.466496386409</v>
      </c>
      <c r="I505" s="5" t="n">
        <v>2257.940886164723</v>
      </c>
    </row>
    <row r="506">
      <c r="A506" s="5" t="n">
        <v>285.9277777777778</v>
      </c>
      <c r="B506" s="5" t="n">
        <v>1</v>
      </c>
      <c r="C506" s="5" t="n">
        <v>305.3722222222223</v>
      </c>
      <c r="D506" s="5" t="n">
        <v>0.6816296254562662</v>
      </c>
      <c r="E506" s="5" t="n">
        <v>2</v>
      </c>
      <c r="F506" s="5" t="n">
        <v>73773.932</v>
      </c>
      <c r="G506" s="5" t="n">
        <v>23905.775898403</v>
      </c>
      <c r="H506" s="5" t="n">
        <v>3801.401665995704</v>
      </c>
      <c r="I506" s="5" t="n">
        <v>2257.940886164723</v>
      </c>
    </row>
    <row r="507">
      <c r="A507" s="5" t="n">
        <v>285.9277777777778</v>
      </c>
      <c r="B507" s="5" t="n">
        <v>1</v>
      </c>
      <c r="C507" s="5" t="n">
        <v>305.3722222222223</v>
      </c>
      <c r="D507" s="5" t="n">
        <v>0.6816296254562662</v>
      </c>
      <c r="E507" s="5" t="n">
        <v>2</v>
      </c>
      <c r="F507" s="5" t="n">
        <v>90321.356</v>
      </c>
      <c r="G507" s="5" t="n">
        <v>23905.775898403</v>
      </c>
      <c r="H507" s="5" t="n">
        <v>4679.262054153587</v>
      </c>
      <c r="I507" s="5" t="n">
        <v>2257.940886164723</v>
      </c>
    </row>
    <row r="508">
      <c r="A508" s="5" t="n">
        <v>285.9277777777778</v>
      </c>
      <c r="B508" s="5" t="n">
        <v>1</v>
      </c>
      <c r="C508" s="5" t="n">
        <v>305.3722222222223</v>
      </c>
      <c r="D508" s="5" t="n">
        <v>0.6816296254562662</v>
      </c>
      <c r="E508" s="5" t="n">
        <v>2</v>
      </c>
      <c r="F508" s="5" t="n">
        <v>106868.78</v>
      </c>
      <c r="G508" s="5" t="n">
        <v>23905.775898403</v>
      </c>
      <c r="H508" s="5" t="n">
        <v>5535.480179160825</v>
      </c>
      <c r="I508" s="5" t="n">
        <v>2257.940886164723</v>
      </c>
    </row>
    <row r="509">
      <c r="A509" s="5" t="n">
        <v>285.9277777777778</v>
      </c>
      <c r="B509" s="5" t="n">
        <v>1</v>
      </c>
      <c r="C509" s="5" t="n">
        <v>305.3722222222223</v>
      </c>
      <c r="D509" s="5" t="n">
        <v>0.8492257706336914</v>
      </c>
      <c r="E509" s="5" t="n">
        <v>1</v>
      </c>
      <c r="F509" s="5" t="n">
        <v>57226.508</v>
      </c>
      <c r="G509" s="5" t="n">
        <v>15771.20232164662</v>
      </c>
      <c r="H509" s="5" t="n">
        <v>1856.188651835225</v>
      </c>
      <c r="I509" s="5" t="n">
        <v>1452.04298277923</v>
      </c>
    </row>
    <row r="510">
      <c r="A510" s="5" t="n">
        <v>285.9277777777778</v>
      </c>
      <c r="B510" s="5" t="n">
        <v>1</v>
      </c>
      <c r="C510" s="5" t="n">
        <v>305.3722222222223</v>
      </c>
      <c r="D510" s="5" t="n">
        <v>0.8492257706336914</v>
      </c>
      <c r="E510" s="5" t="n">
        <v>1</v>
      </c>
      <c r="F510" s="5" t="n">
        <v>73773.932</v>
      </c>
      <c r="G510" s="5" t="n">
        <v>15771.20232164662</v>
      </c>
      <c r="H510" s="5" t="n">
        <v>2402.160111632036</v>
      </c>
      <c r="I510" s="5" t="n">
        <v>1452.04298277923</v>
      </c>
    </row>
    <row r="511">
      <c r="A511" s="5" t="n">
        <v>285.9277777777778</v>
      </c>
      <c r="B511" s="5" t="n">
        <v>1</v>
      </c>
      <c r="C511" s="5" t="n">
        <v>305.3722222222223</v>
      </c>
      <c r="D511" s="5" t="n">
        <v>0.8492257706336914</v>
      </c>
      <c r="E511" s="5" t="n">
        <v>1</v>
      </c>
      <c r="F511" s="5" t="n">
        <v>90321.356</v>
      </c>
      <c r="G511" s="5" t="n">
        <v>15771.20232164662</v>
      </c>
      <c r="H511" s="5" t="n">
        <v>2929.378894703061</v>
      </c>
      <c r="I511" s="5" t="n">
        <v>1452.04298277923</v>
      </c>
    </row>
    <row r="512">
      <c r="A512" s="5" t="n">
        <v>285.9277777777778</v>
      </c>
      <c r="B512" s="5" t="n">
        <v>1</v>
      </c>
      <c r="C512" s="5" t="n">
        <v>305.3722222222223</v>
      </c>
      <c r="D512" s="5" t="n">
        <v>0.8492257706336914</v>
      </c>
      <c r="E512" s="5" t="n">
        <v>1</v>
      </c>
      <c r="F512" s="5" t="n">
        <v>106868.78</v>
      </c>
      <c r="G512" s="5" t="n">
        <v>15771.20232164662</v>
      </c>
      <c r="H512" s="5" t="n">
        <v>3436.649407841438</v>
      </c>
      <c r="I512" s="5" t="n">
        <v>1452.04298277923</v>
      </c>
    </row>
    <row r="513">
      <c r="A513" s="5" t="n">
        <v>285.9277777777778</v>
      </c>
      <c r="B513" s="5" t="n">
        <v>1</v>
      </c>
      <c r="C513" s="5" t="n">
        <v>305.3722222222223</v>
      </c>
      <c r="D513" s="5" t="n">
        <v>0.8492257706336914</v>
      </c>
      <c r="E513" s="5" t="n">
        <v>2</v>
      </c>
      <c r="F513" s="5" t="n">
        <v>57226.508</v>
      </c>
      <c r="G513" s="5" t="n">
        <v>23094.3557227749</v>
      </c>
      <c r="H513" s="5" t="n">
        <v>2762.817763133632</v>
      </c>
      <c r="I513" s="5" t="n">
        <v>2244.219119616447</v>
      </c>
    </row>
    <row r="514">
      <c r="A514" s="5" t="n">
        <v>285.9277777777778</v>
      </c>
      <c r="B514" s="5" t="n">
        <v>1</v>
      </c>
      <c r="C514" s="5" t="n">
        <v>305.3722222222223</v>
      </c>
      <c r="D514" s="5" t="n">
        <v>0.8492257706336914</v>
      </c>
      <c r="E514" s="5" t="n">
        <v>2</v>
      </c>
      <c r="F514" s="5" t="n">
        <v>73773.932</v>
      </c>
      <c r="G514" s="5" t="n">
        <v>23094.3557227749</v>
      </c>
      <c r="H514" s="5" t="n">
        <v>3593.430942464823</v>
      </c>
      <c r="I514" s="5" t="n">
        <v>2244.219119616447</v>
      </c>
    </row>
    <row r="515">
      <c r="A515" s="5" t="n">
        <v>285.9277777777778</v>
      </c>
      <c r="B515" s="5" t="n">
        <v>1</v>
      </c>
      <c r="C515" s="5" t="n">
        <v>305.3722222222223</v>
      </c>
      <c r="D515" s="5" t="n">
        <v>0.8492257706336914</v>
      </c>
      <c r="E515" s="5" t="n">
        <v>2</v>
      </c>
      <c r="F515" s="5" t="n">
        <v>90321.356</v>
      </c>
      <c r="G515" s="5" t="n">
        <v>23094.3557227749</v>
      </c>
      <c r="H515" s="5" t="n">
        <v>4402.110005658844</v>
      </c>
      <c r="I515" s="5" t="n">
        <v>2244.219119616447</v>
      </c>
    </row>
    <row r="516">
      <c r="A516" s="5" t="n">
        <v>285.9277777777778</v>
      </c>
      <c r="B516" s="5" t="n">
        <v>1</v>
      </c>
      <c r="C516" s="5" t="n">
        <v>305.3722222222223</v>
      </c>
      <c r="D516" s="5" t="n">
        <v>0.8492257706336914</v>
      </c>
      <c r="E516" s="5" t="n">
        <v>2</v>
      </c>
      <c r="F516" s="5" t="n">
        <v>106868.78</v>
      </c>
      <c r="G516" s="5" t="n">
        <v>23094.3557227749</v>
      </c>
      <c r="H516" s="5" t="n">
        <v>5185.384478056321</v>
      </c>
      <c r="I516" s="5" t="n">
        <v>2244.219119616447</v>
      </c>
    </row>
    <row r="517">
      <c r="A517" s="5" t="n">
        <v>298.8907407407407</v>
      </c>
      <c r="B517" s="5" t="n">
        <v>0</v>
      </c>
      <c r="C517" s="5" t="n">
        <v>291.4833333333333</v>
      </c>
      <c r="D517" s="5" t="n">
        <v>0.3464373351014156</v>
      </c>
      <c r="E517" s="5" t="n">
        <v>1</v>
      </c>
      <c r="F517" s="5" t="n">
        <v>57226.508</v>
      </c>
      <c r="G517" s="5" t="n">
        <v>12163.68438203171</v>
      </c>
      <c r="H517" s="5" t="n">
        <v>12831.85409881899</v>
      </c>
      <c r="I517" s="5" t="n">
        <v>1504.002114882141</v>
      </c>
    </row>
    <row r="518">
      <c r="A518" s="5" t="n">
        <v>298.8907407407407</v>
      </c>
      <c r="B518" s="5" t="n">
        <v>0</v>
      </c>
      <c r="C518" s="5" t="n">
        <v>291.4833333333333</v>
      </c>
      <c r="D518" s="5" t="n">
        <v>0.3464373351014156</v>
      </c>
      <c r="E518" s="5" t="n">
        <v>1</v>
      </c>
      <c r="F518" s="5" t="n">
        <v>73773.932</v>
      </c>
      <c r="G518" s="5" t="n">
        <v>10985.45147747797</v>
      </c>
      <c r="H518" s="5" t="n">
        <v>11718.33804401131</v>
      </c>
      <c r="I518" s="5" t="n">
        <v>1504.002114882142</v>
      </c>
    </row>
    <row r="519">
      <c r="A519" s="5" t="n">
        <v>298.8907407407407</v>
      </c>
      <c r="B519" s="5" t="n">
        <v>0</v>
      </c>
      <c r="C519" s="5" t="n">
        <v>291.4833333333333</v>
      </c>
      <c r="D519" s="5" t="n">
        <v>0.3464373351014156</v>
      </c>
      <c r="E519" s="5" t="n">
        <v>1</v>
      </c>
      <c r="F519" s="5" t="n">
        <v>90321.356</v>
      </c>
      <c r="G519" s="5" t="n">
        <v>10215.43038375657</v>
      </c>
      <c r="H519" s="5" t="n">
        <v>10967.38936440731</v>
      </c>
      <c r="I519" s="5" t="n">
        <v>1504.002114882141</v>
      </c>
    </row>
    <row r="520">
      <c r="A520" s="5" t="n">
        <v>298.8907407407407</v>
      </c>
      <c r="B520" s="5" t="n">
        <v>0</v>
      </c>
      <c r="C520" s="5" t="n">
        <v>291.4833333333333</v>
      </c>
      <c r="D520" s="5" t="n">
        <v>0.3464373351014156</v>
      </c>
      <c r="E520" s="5" t="n">
        <v>1</v>
      </c>
      <c r="F520" s="5" t="n">
        <v>106868.78</v>
      </c>
      <c r="G520" s="5" t="n">
        <v>9680.526263391703</v>
      </c>
      <c r="H520" s="5" t="n">
        <v>10427.08308581572</v>
      </c>
      <c r="I520" s="5" t="n">
        <v>1504.002114882141</v>
      </c>
    </row>
    <row r="521">
      <c r="A521" s="5" t="n">
        <v>298.8907407407407</v>
      </c>
      <c r="B521" s="5" t="n">
        <v>0</v>
      </c>
      <c r="C521" s="5" t="n">
        <v>291.4833333333333</v>
      </c>
      <c r="D521" s="5" t="n">
        <v>0.3464373351014156</v>
      </c>
      <c r="E521" s="5" t="n">
        <v>2</v>
      </c>
      <c r="F521" s="5" t="n">
        <v>57226.508</v>
      </c>
      <c r="G521" s="5" t="n">
        <v>16502.07393541559</v>
      </c>
      <c r="H521" s="5" t="n">
        <v>16785.26839092912</v>
      </c>
      <c r="I521" s="5" t="n">
        <v>2026.139913803903</v>
      </c>
    </row>
    <row r="522">
      <c r="A522" s="5" t="n">
        <v>298.8907407407407</v>
      </c>
      <c r="B522" s="5" t="n">
        <v>0</v>
      </c>
      <c r="C522" s="5" t="n">
        <v>291.4833333333333</v>
      </c>
      <c r="D522" s="5" t="n">
        <v>0.3464373351014156</v>
      </c>
      <c r="E522" s="5" t="n">
        <v>2</v>
      </c>
      <c r="F522" s="5" t="n">
        <v>73773.932</v>
      </c>
      <c r="G522" s="5" t="n">
        <v>14903.60377675156</v>
      </c>
      <c r="H522" s="5" t="n">
        <v>15257.06820433547</v>
      </c>
      <c r="I522" s="5" t="n">
        <v>2026.139913803903</v>
      </c>
    </row>
    <row r="523">
      <c r="A523" s="5" t="n">
        <v>298.8907407407407</v>
      </c>
      <c r="B523" s="5" t="n">
        <v>0</v>
      </c>
      <c r="C523" s="5" t="n">
        <v>291.4833333333333</v>
      </c>
      <c r="D523" s="5" t="n">
        <v>0.3464373351014156</v>
      </c>
      <c r="E523" s="5" t="n">
        <v>2</v>
      </c>
      <c r="F523" s="5" t="n">
        <v>90321.356</v>
      </c>
      <c r="G523" s="5" t="n">
        <v>13858.94126979021</v>
      </c>
      <c r="H523" s="5" t="n">
        <v>14250.23713290904</v>
      </c>
      <c r="I523" s="5" t="n">
        <v>2026.139913803903</v>
      </c>
    </row>
    <row r="524">
      <c r="A524" s="5" t="n">
        <v>298.8907407407407</v>
      </c>
      <c r="B524" s="5" t="n">
        <v>0</v>
      </c>
      <c r="C524" s="5" t="n">
        <v>291.4833333333333</v>
      </c>
      <c r="D524" s="5" t="n">
        <v>0.3464373351014156</v>
      </c>
      <c r="E524" s="5" t="n">
        <v>2</v>
      </c>
      <c r="F524" s="5" t="n">
        <v>106868.78</v>
      </c>
      <c r="G524" s="5" t="n">
        <v>13133.25429326367</v>
      </c>
      <c r="H524" s="5" t="n">
        <v>13540.91118729395</v>
      </c>
      <c r="I524" s="5" t="n">
        <v>2026.139913803903</v>
      </c>
    </row>
    <row r="525">
      <c r="A525" s="5" t="n">
        <v>298.8907407407407</v>
      </c>
      <c r="B525" s="5" t="n">
        <v>0</v>
      </c>
      <c r="C525" s="5" t="n">
        <v>291.4833333333333</v>
      </c>
      <c r="D525" s="5" t="n">
        <v>0.5140334802788409</v>
      </c>
      <c r="E525" s="5" t="n">
        <v>1</v>
      </c>
      <c r="F525" s="5" t="n">
        <v>57226.508</v>
      </c>
      <c r="G525" s="5" t="n">
        <v>11665.26538396994</v>
      </c>
      <c r="H525" s="5" t="n">
        <v>13479.45803055174</v>
      </c>
      <c r="I525" s="5" t="n">
        <v>1549.402394701428</v>
      </c>
    </row>
    <row r="526">
      <c r="A526" s="5" t="n">
        <v>298.8907407407407</v>
      </c>
      <c r="B526" s="5" t="n">
        <v>0</v>
      </c>
      <c r="C526" s="5" t="n">
        <v>291.4833333333333</v>
      </c>
      <c r="D526" s="5" t="n">
        <v>0.5140334802788409</v>
      </c>
      <c r="E526" s="5" t="n">
        <v>1</v>
      </c>
      <c r="F526" s="5" t="n">
        <v>73773.932</v>
      </c>
      <c r="G526" s="5" t="n">
        <v>10535.31173801308</v>
      </c>
      <c r="H526" s="5" t="n">
        <v>12351.68062888869</v>
      </c>
      <c r="I526" s="5" t="n">
        <v>1549.402394701428</v>
      </c>
    </row>
    <row r="527">
      <c r="A527" s="5" t="n">
        <v>298.8907407407407</v>
      </c>
      <c r="B527" s="5" t="n">
        <v>0</v>
      </c>
      <c r="C527" s="5" t="n">
        <v>291.4833333333333</v>
      </c>
      <c r="D527" s="5" t="n">
        <v>0.5140334802788409</v>
      </c>
      <c r="E527" s="5" t="n">
        <v>1</v>
      </c>
      <c r="F527" s="5" t="n">
        <v>90321.356</v>
      </c>
      <c r="G527" s="5" t="n">
        <v>9796.843020197302</v>
      </c>
      <c r="H527" s="5" t="n">
        <v>11563.85215024907</v>
      </c>
      <c r="I527" s="5" t="n">
        <v>1549.402394701428</v>
      </c>
    </row>
    <row r="528">
      <c r="A528" s="5" t="n">
        <v>298.8907407407407</v>
      </c>
      <c r="B528" s="5" t="n">
        <v>0</v>
      </c>
      <c r="C528" s="5" t="n">
        <v>291.4833333333333</v>
      </c>
      <c r="D528" s="5" t="n">
        <v>0.5140334802788409</v>
      </c>
      <c r="E528" s="5" t="n">
        <v>1</v>
      </c>
      <c r="F528" s="5" t="n">
        <v>106868.78</v>
      </c>
      <c r="G528" s="5" t="n">
        <v>9283.857125212005</v>
      </c>
      <c r="H528" s="5" t="n">
        <v>10980.3383437512</v>
      </c>
      <c r="I528" s="5" t="n">
        <v>1549.402394701428</v>
      </c>
    </row>
    <row r="529">
      <c r="A529" s="5" t="n">
        <v>298.8907407407407</v>
      </c>
      <c r="B529" s="5" t="n">
        <v>0</v>
      </c>
      <c r="C529" s="5" t="n">
        <v>291.4833333333333</v>
      </c>
      <c r="D529" s="5" t="n">
        <v>0.5140334802788409</v>
      </c>
      <c r="E529" s="5" t="n">
        <v>2</v>
      </c>
      <c r="F529" s="5" t="n">
        <v>57226.508</v>
      </c>
      <c r="G529" s="5" t="n">
        <v>16820.5268835692</v>
      </c>
      <c r="H529" s="5" t="n">
        <v>17981.97697812492</v>
      </c>
      <c r="I529" s="5" t="n">
        <v>2301.260766888871</v>
      </c>
    </row>
    <row r="530">
      <c r="A530" s="5" t="n">
        <v>298.8907407407407</v>
      </c>
      <c r="B530" s="5" t="n">
        <v>0</v>
      </c>
      <c r="C530" s="5" t="n">
        <v>291.4833333333333</v>
      </c>
      <c r="D530" s="5" t="n">
        <v>0.5140334802788409</v>
      </c>
      <c r="E530" s="5" t="n">
        <v>2</v>
      </c>
      <c r="F530" s="5" t="n">
        <v>73773.932</v>
      </c>
      <c r="G530" s="5" t="n">
        <v>15191.20984247365</v>
      </c>
      <c r="H530" s="5" t="n">
        <v>16436.87341448382</v>
      </c>
      <c r="I530" s="5" t="n">
        <v>2301.260766888871</v>
      </c>
    </row>
    <row r="531">
      <c r="A531" s="5" t="n">
        <v>298.8907407407407</v>
      </c>
      <c r="B531" s="5" t="n">
        <v>0</v>
      </c>
      <c r="C531" s="5" t="n">
        <v>291.4833333333333</v>
      </c>
      <c r="D531" s="5" t="n">
        <v>0.5140334802788409</v>
      </c>
      <c r="E531" s="5" t="n">
        <v>2</v>
      </c>
      <c r="F531" s="5" t="n">
        <v>90321.356</v>
      </c>
      <c r="G531" s="5" t="n">
        <v>14126.38769639848</v>
      </c>
      <c r="H531" s="5" t="n">
        <v>15387.82810325965</v>
      </c>
      <c r="I531" s="5" t="n">
        <v>2301.260766888871</v>
      </c>
    </row>
    <row r="532">
      <c r="A532" s="5" t="n">
        <v>298.8907407407407</v>
      </c>
      <c r="B532" s="5" t="n">
        <v>0</v>
      </c>
      <c r="C532" s="5" t="n">
        <v>291.4833333333333</v>
      </c>
      <c r="D532" s="5" t="n">
        <v>0.5140334802788409</v>
      </c>
      <c r="E532" s="5" t="n">
        <v>2</v>
      </c>
      <c r="F532" s="5" t="n">
        <v>106868.78</v>
      </c>
      <c r="G532" s="5" t="n">
        <v>13386.69659178381</v>
      </c>
      <c r="H532" s="5" t="n">
        <v>14628.76323635375</v>
      </c>
      <c r="I532" s="5" t="n">
        <v>2301.26076688887</v>
      </c>
    </row>
    <row r="533">
      <c r="A533" s="5" t="n">
        <v>298.8907407407407</v>
      </c>
      <c r="B533" s="5" t="n">
        <v>0</v>
      </c>
      <c r="C533" s="5" t="n">
        <v>291.4833333333333</v>
      </c>
      <c r="D533" s="5" t="n">
        <v>0.6816296254562662</v>
      </c>
      <c r="E533" s="5" t="n">
        <v>1</v>
      </c>
      <c r="F533" s="5" t="n">
        <v>57226.508</v>
      </c>
      <c r="G533" s="5" t="n">
        <v>11145.38667539117</v>
      </c>
      <c r="H533" s="5" t="n">
        <v>14012.32840348133</v>
      </c>
      <c r="I533" s="5" t="n">
        <v>1531.33274642907</v>
      </c>
    </row>
    <row r="534">
      <c r="A534" s="5" t="n">
        <v>298.8907407407407</v>
      </c>
      <c r="B534" s="5" t="n">
        <v>0</v>
      </c>
      <c r="C534" s="5" t="n">
        <v>291.4833333333333</v>
      </c>
      <c r="D534" s="5" t="n">
        <v>0.6816296254562662</v>
      </c>
      <c r="E534" s="5" t="n">
        <v>1</v>
      </c>
      <c r="F534" s="5" t="n">
        <v>73773.932</v>
      </c>
      <c r="G534" s="5" t="n">
        <v>10065.79097868605</v>
      </c>
      <c r="H534" s="5" t="n">
        <v>12843.29763150978</v>
      </c>
      <c r="I534" s="5" t="n">
        <v>1531.33274642907</v>
      </c>
    </row>
    <row r="535">
      <c r="A535" s="5" t="n">
        <v>298.8907407407407</v>
      </c>
      <c r="B535" s="5" t="n">
        <v>0</v>
      </c>
      <c r="C535" s="5" t="n">
        <v>291.4833333333333</v>
      </c>
      <c r="D535" s="5" t="n">
        <v>0.6816296254562662</v>
      </c>
      <c r="E535" s="5" t="n">
        <v>1</v>
      </c>
      <c r="F535" s="5" t="n">
        <v>90321.356</v>
      </c>
      <c r="G535" s="5" t="n">
        <v>9360.233142081028</v>
      </c>
      <c r="H535" s="5" t="n">
        <v>12010.72700257922</v>
      </c>
      <c r="I535" s="5" t="n">
        <v>1531.33274642907</v>
      </c>
    </row>
    <row r="536">
      <c r="A536" s="5" t="n">
        <v>298.8907407407407</v>
      </c>
      <c r="B536" s="5" t="n">
        <v>0</v>
      </c>
      <c r="C536" s="5" t="n">
        <v>291.4833333333333</v>
      </c>
      <c r="D536" s="5" t="n">
        <v>0.6816296254562662</v>
      </c>
      <c r="E536" s="5" t="n">
        <v>1</v>
      </c>
      <c r="F536" s="5" t="n">
        <v>106868.78</v>
      </c>
      <c r="G536" s="5" t="n">
        <v>8870.109174006589</v>
      </c>
      <c r="H536" s="5" t="n">
        <v>11384.27537851872</v>
      </c>
      <c r="I536" s="5" t="n">
        <v>1531.33274642907</v>
      </c>
    </row>
    <row r="537">
      <c r="A537" s="5" t="n">
        <v>298.8907407407407</v>
      </c>
      <c r="B537" s="5" t="n">
        <v>0</v>
      </c>
      <c r="C537" s="5" t="n">
        <v>291.4833333333333</v>
      </c>
      <c r="D537" s="5" t="n">
        <v>0.6816296254562662</v>
      </c>
      <c r="E537" s="5" t="n">
        <v>2</v>
      </c>
      <c r="F537" s="5" t="n">
        <v>57226.508</v>
      </c>
      <c r="G537" s="5" t="n">
        <v>16284.7389787621</v>
      </c>
      <c r="H537" s="5" t="n">
        <v>18636.92458991036</v>
      </c>
      <c r="I537" s="5" t="n">
        <v>2341.126222658166</v>
      </c>
    </row>
    <row r="538">
      <c r="A538" s="5" t="n">
        <v>298.8907407407407</v>
      </c>
      <c r="B538" s="5" t="n">
        <v>0</v>
      </c>
      <c r="C538" s="5" t="n">
        <v>291.4833333333333</v>
      </c>
      <c r="D538" s="5" t="n">
        <v>0.6816296254562662</v>
      </c>
      <c r="E538" s="5" t="n">
        <v>2</v>
      </c>
      <c r="F538" s="5" t="n">
        <v>73773.932</v>
      </c>
      <c r="G538" s="5" t="n">
        <v>14707.320928094</v>
      </c>
      <c r="H538" s="5" t="n">
        <v>17075.28218441826</v>
      </c>
      <c r="I538" s="5" t="n">
        <v>2341.126222658166</v>
      </c>
    </row>
    <row r="539">
      <c r="A539" s="5" t="n">
        <v>298.8907407407407</v>
      </c>
      <c r="B539" s="5" t="n">
        <v>0</v>
      </c>
      <c r="C539" s="5" t="n">
        <v>291.4833333333333</v>
      </c>
      <c r="D539" s="5" t="n">
        <v>0.6816296254562662</v>
      </c>
      <c r="E539" s="5" t="n">
        <v>2</v>
      </c>
      <c r="F539" s="5" t="n">
        <v>90321.356</v>
      </c>
      <c r="G539" s="5" t="n">
        <v>13676.41679365942</v>
      </c>
      <c r="H539" s="5" t="n">
        <v>15987.42229251965</v>
      </c>
      <c r="I539" s="5" t="n">
        <v>2341.126222658166</v>
      </c>
    </row>
    <row r="540">
      <c r="A540" s="5" t="n">
        <v>298.8907407407407</v>
      </c>
      <c r="B540" s="5" t="n">
        <v>0</v>
      </c>
      <c r="C540" s="5" t="n">
        <v>291.4833333333333</v>
      </c>
      <c r="D540" s="5" t="n">
        <v>0.6816296254562662</v>
      </c>
      <c r="E540" s="5" t="n">
        <v>2</v>
      </c>
      <c r="F540" s="5" t="n">
        <v>106868.78</v>
      </c>
      <c r="G540" s="5" t="n">
        <v>12960.28723083766</v>
      </c>
      <c r="H540" s="5" t="n">
        <v>15183.52138961827</v>
      </c>
      <c r="I540" s="5" t="n">
        <v>2341.126222658166</v>
      </c>
    </row>
    <row r="541">
      <c r="A541" s="5" t="n">
        <v>298.8907407407407</v>
      </c>
      <c r="B541" s="5" t="n">
        <v>0</v>
      </c>
      <c r="C541" s="5" t="n">
        <v>291.4833333333333</v>
      </c>
      <c r="D541" s="5" t="n">
        <v>0.8492257706336914</v>
      </c>
      <c r="E541" s="5" t="n">
        <v>1</v>
      </c>
      <c r="F541" s="5" t="n">
        <v>57226.508</v>
      </c>
      <c r="G541" s="5" t="n">
        <v>10743.42511536801</v>
      </c>
      <c r="H541" s="5" t="n">
        <v>14452.42741901696</v>
      </c>
      <c r="I541" s="5" t="n">
        <v>1505.538043197132</v>
      </c>
    </row>
    <row r="542">
      <c r="A542" s="5" t="n">
        <v>298.8907407407407</v>
      </c>
      <c r="B542" s="5" t="n">
        <v>0</v>
      </c>
      <c r="C542" s="5" t="n">
        <v>291.4833333333333</v>
      </c>
      <c r="D542" s="5" t="n">
        <v>0.8492257706336914</v>
      </c>
      <c r="E542" s="5" t="n">
        <v>1</v>
      </c>
      <c r="F542" s="5" t="n">
        <v>73773.932</v>
      </c>
      <c r="G542" s="5" t="n">
        <v>9702.765346422129</v>
      </c>
      <c r="H542" s="5" t="n">
        <v>13240.35280084469</v>
      </c>
      <c r="I542" s="5" t="n">
        <v>1505.538043197132</v>
      </c>
    </row>
    <row r="543">
      <c r="A543" s="5" t="n">
        <v>298.8907407407407</v>
      </c>
      <c r="B543" s="5" t="n">
        <v>0</v>
      </c>
      <c r="C543" s="5" t="n">
        <v>291.4833333333333</v>
      </c>
      <c r="D543" s="5" t="n">
        <v>0.8492257706336914</v>
      </c>
      <c r="E543" s="5" t="n">
        <v>1</v>
      </c>
      <c r="F543" s="5" t="n">
        <v>90321.356</v>
      </c>
      <c r="G543" s="5" t="n">
        <v>9022.653655110082</v>
      </c>
      <c r="H543" s="5" t="n">
        <v>12367.61456637703</v>
      </c>
      <c r="I543" s="5" t="n">
        <v>1505.538043197132</v>
      </c>
    </row>
    <row r="544">
      <c r="A544" s="5" t="n">
        <v>298.8907407407407</v>
      </c>
      <c r="B544" s="5" t="n">
        <v>0</v>
      </c>
      <c r="C544" s="5" t="n">
        <v>291.4833333333333</v>
      </c>
      <c r="D544" s="5" t="n">
        <v>0.8492257706336914</v>
      </c>
      <c r="E544" s="5" t="n">
        <v>1</v>
      </c>
      <c r="F544" s="5" t="n">
        <v>106868.78</v>
      </c>
      <c r="G544" s="5" t="n">
        <v>8550.206148207413</v>
      </c>
      <c r="H544" s="5" t="n">
        <v>11704.96841158012</v>
      </c>
      <c r="I544" s="5" t="n">
        <v>1505.538043197132</v>
      </c>
    </row>
    <row r="545">
      <c r="A545" s="5" t="n">
        <v>298.8907407407407</v>
      </c>
      <c r="B545" s="5" t="n">
        <v>0</v>
      </c>
      <c r="C545" s="5" t="n">
        <v>291.4833333333333</v>
      </c>
      <c r="D545" s="5" t="n">
        <v>0.8492257706336914</v>
      </c>
      <c r="E545" s="5" t="n">
        <v>2</v>
      </c>
      <c r="F545" s="5" t="n">
        <v>57226.508</v>
      </c>
      <c r="G545" s="5" t="n">
        <v>15731.99533143762</v>
      </c>
      <c r="H545" s="5" t="n">
        <v>19220.09760897977</v>
      </c>
      <c r="I545" s="5" t="n">
        <v>2326.898929249291</v>
      </c>
    </row>
    <row r="546">
      <c r="A546" s="5" t="n">
        <v>298.8907407407407</v>
      </c>
      <c r="B546" s="5" t="n">
        <v>0</v>
      </c>
      <c r="C546" s="5" t="n">
        <v>291.4833333333333</v>
      </c>
      <c r="D546" s="5" t="n">
        <v>0.8492257706336914</v>
      </c>
      <c r="E546" s="5" t="n">
        <v>2</v>
      </c>
      <c r="F546" s="5" t="n">
        <v>73773.932</v>
      </c>
      <c r="G546" s="5" t="n">
        <v>14208.11868587394</v>
      </c>
      <c r="H546" s="5" t="n">
        <v>17617.60372283839</v>
      </c>
      <c r="I546" s="5" t="n">
        <v>2326.898929249291</v>
      </c>
    </row>
    <row r="547">
      <c r="A547" s="5" t="n">
        <v>298.8907407407407</v>
      </c>
      <c r="B547" s="5" t="n">
        <v>0</v>
      </c>
      <c r="C547" s="5" t="n">
        <v>291.4833333333333</v>
      </c>
      <c r="D547" s="5" t="n">
        <v>0.8492257706336914</v>
      </c>
      <c r="E547" s="5" t="n">
        <v>2</v>
      </c>
      <c r="F547" s="5" t="n">
        <v>90321.356</v>
      </c>
      <c r="G547" s="5" t="n">
        <v>13212.20594504122</v>
      </c>
      <c r="H547" s="5" t="n">
        <v>16482.7959785554</v>
      </c>
      <c r="I547" s="5" t="n">
        <v>2326.898929249291</v>
      </c>
    </row>
    <row r="548">
      <c r="A548" s="5" t="n">
        <v>298.8907407407407</v>
      </c>
      <c r="B548" s="5" t="n">
        <v>0</v>
      </c>
      <c r="C548" s="5" t="n">
        <v>291.4833333333333</v>
      </c>
      <c r="D548" s="5" t="n">
        <v>0.8492257706336914</v>
      </c>
      <c r="E548" s="5" t="n">
        <v>2</v>
      </c>
      <c r="F548" s="5" t="n">
        <v>106868.78</v>
      </c>
      <c r="G548" s="5" t="n">
        <v>12520.38356129228</v>
      </c>
      <c r="H548" s="5" t="n">
        <v>15632.90121102145</v>
      </c>
      <c r="I548" s="5" t="n">
        <v>2326.89892924929</v>
      </c>
    </row>
    <row r="549">
      <c r="A549" s="5" t="n">
        <v>298.8907407407407</v>
      </c>
      <c r="B549" s="5" t="n">
        <v>0</v>
      </c>
      <c r="C549" s="5" t="n">
        <v>296.112962962963</v>
      </c>
      <c r="D549" s="5" t="n">
        <v>0.3464373351014156</v>
      </c>
      <c r="E549" s="5" t="n">
        <v>1</v>
      </c>
      <c r="F549" s="5" t="n">
        <v>57226.508</v>
      </c>
      <c r="G549" s="5" t="n">
        <v>10975.2412231181</v>
      </c>
      <c r="H549" s="5" t="n">
        <v>12236.40459835962</v>
      </c>
      <c r="I549" s="5" t="n">
        <v>1504.002114882142</v>
      </c>
    </row>
    <row r="550">
      <c r="A550" s="5" t="n">
        <v>298.8907407407407</v>
      </c>
      <c r="B550" s="5" t="n">
        <v>0</v>
      </c>
      <c r="C550" s="5" t="n">
        <v>296.112962962963</v>
      </c>
      <c r="D550" s="5" t="n">
        <v>0.3464373351014156</v>
      </c>
      <c r="E550" s="5" t="n">
        <v>1</v>
      </c>
      <c r="F550" s="5" t="n">
        <v>73773.932</v>
      </c>
      <c r="G550" s="5" t="n">
        <v>9921.386482608948</v>
      </c>
      <c r="H550" s="5" t="n">
        <v>11236.15684536581</v>
      </c>
      <c r="I550" s="5" t="n">
        <v>1504.002114882142</v>
      </c>
    </row>
    <row r="551">
      <c r="A551" s="5" t="n">
        <v>298.8907407407407</v>
      </c>
      <c r="B551" s="5" t="n">
        <v>0</v>
      </c>
      <c r="C551" s="5" t="n">
        <v>296.112962962963</v>
      </c>
      <c r="D551" s="5" t="n">
        <v>0.3464373351014156</v>
      </c>
      <c r="E551" s="5" t="n">
        <v>1</v>
      </c>
      <c r="F551" s="5" t="n">
        <v>90321.356</v>
      </c>
      <c r="G551" s="5" t="n">
        <v>9261.547140049952</v>
      </c>
      <c r="H551" s="5" t="n">
        <v>10565.08212191795</v>
      </c>
      <c r="I551" s="5" t="n">
        <v>1504.002114882141</v>
      </c>
    </row>
    <row r="552">
      <c r="A552" s="5" t="n">
        <v>298.8907407407407</v>
      </c>
      <c r="B552" s="5" t="n">
        <v>0</v>
      </c>
      <c r="C552" s="5" t="n">
        <v>296.112962962963</v>
      </c>
      <c r="D552" s="5" t="n">
        <v>0.3464373351014156</v>
      </c>
      <c r="E552" s="5" t="n">
        <v>1</v>
      </c>
      <c r="F552" s="5" t="n">
        <v>106868.78</v>
      </c>
      <c r="G552" s="5" t="n">
        <v>8825.811552773859</v>
      </c>
      <c r="H552" s="5" t="n">
        <v>10087.42692602877</v>
      </c>
      <c r="I552" s="5" t="n">
        <v>1504.002114882141</v>
      </c>
    </row>
    <row r="553">
      <c r="A553" s="5" t="n">
        <v>298.8907407407407</v>
      </c>
      <c r="B553" s="5" t="n">
        <v>0</v>
      </c>
      <c r="C553" s="5" t="n">
        <v>296.112962962963</v>
      </c>
      <c r="D553" s="5" t="n">
        <v>0.3464373351014156</v>
      </c>
      <c r="E553" s="5" t="n">
        <v>2</v>
      </c>
      <c r="F553" s="5" t="n">
        <v>57226.508</v>
      </c>
      <c r="G553" s="5" t="n">
        <v>14889.75185762459</v>
      </c>
      <c r="H553" s="5" t="n">
        <v>15557.01394679585</v>
      </c>
      <c r="I553" s="5" t="n">
        <v>2026.139913803903</v>
      </c>
    </row>
    <row r="554">
      <c r="A554" s="5" t="n">
        <v>298.8907407407407</v>
      </c>
      <c r="B554" s="5" t="n">
        <v>0</v>
      </c>
      <c r="C554" s="5" t="n">
        <v>296.112962962963</v>
      </c>
      <c r="D554" s="5" t="n">
        <v>0.3464373351014156</v>
      </c>
      <c r="E554" s="5" t="n">
        <v>2</v>
      </c>
      <c r="F554" s="5" t="n">
        <v>73773.932</v>
      </c>
      <c r="G554" s="5" t="n">
        <v>13460.02149806676</v>
      </c>
      <c r="H554" s="5" t="n">
        <v>14223.85622044183</v>
      </c>
      <c r="I554" s="5" t="n">
        <v>2026.139913803903</v>
      </c>
    </row>
    <row r="555">
      <c r="A555" s="5" t="n">
        <v>298.8907407407407</v>
      </c>
      <c r="B555" s="5" t="n">
        <v>0</v>
      </c>
      <c r="C555" s="5" t="n">
        <v>296.112962962963</v>
      </c>
      <c r="D555" s="5" t="n">
        <v>0.3464373351014156</v>
      </c>
      <c r="E555" s="5" t="n">
        <v>2</v>
      </c>
      <c r="F555" s="5" t="n">
        <v>90321.356</v>
      </c>
      <c r="G555" s="5" t="n">
        <v>12564.8389798086</v>
      </c>
      <c r="H555" s="5" t="n">
        <v>13361.75930416713</v>
      </c>
      <c r="I555" s="5" t="n">
        <v>2026.139913803903</v>
      </c>
    </row>
    <row r="556">
      <c r="A556" s="5" t="n">
        <v>298.8907407407407</v>
      </c>
      <c r="B556" s="5" t="n">
        <v>0</v>
      </c>
      <c r="C556" s="5" t="n">
        <v>296.112962962963</v>
      </c>
      <c r="D556" s="5" t="n">
        <v>0.3464373351014156</v>
      </c>
      <c r="E556" s="5" t="n">
        <v>2</v>
      </c>
      <c r="F556" s="5" t="n">
        <v>106868.78</v>
      </c>
      <c r="G556" s="5" t="n">
        <v>11973.69071817303</v>
      </c>
      <c r="H556" s="5" t="n">
        <v>12768.14659440832</v>
      </c>
      <c r="I556" s="5" t="n">
        <v>2026.139913803903</v>
      </c>
    </row>
    <row r="557">
      <c r="A557" s="5" t="n">
        <v>298.8907407407407</v>
      </c>
      <c r="B557" s="5" t="n">
        <v>0</v>
      </c>
      <c r="C557" s="5" t="n">
        <v>296.112962962963</v>
      </c>
      <c r="D557" s="5" t="n">
        <v>0.5140334802788409</v>
      </c>
      <c r="E557" s="5" t="n">
        <v>1</v>
      </c>
      <c r="F557" s="5" t="n">
        <v>57226.508</v>
      </c>
      <c r="G557" s="5" t="n">
        <v>10525.51985892408</v>
      </c>
      <c r="H557" s="5" t="n">
        <v>13378.20069559626</v>
      </c>
      <c r="I557" s="5" t="n">
        <v>1549.402394701428</v>
      </c>
    </row>
    <row r="558">
      <c r="A558" s="5" t="n">
        <v>298.8907407407407</v>
      </c>
      <c r="B558" s="5" t="n">
        <v>0</v>
      </c>
      <c r="C558" s="5" t="n">
        <v>296.112962962963</v>
      </c>
      <c r="D558" s="5" t="n">
        <v>0.5140334802788409</v>
      </c>
      <c r="E558" s="5" t="n">
        <v>1</v>
      </c>
      <c r="F558" s="5" t="n">
        <v>73773.932</v>
      </c>
      <c r="G558" s="5" t="n">
        <v>9514.847858723706</v>
      </c>
      <c r="H558" s="5" t="n">
        <v>12307.38176922458</v>
      </c>
      <c r="I558" s="5" t="n">
        <v>1549.402394701428</v>
      </c>
    </row>
    <row r="559">
      <c r="A559" s="5" t="n">
        <v>298.8907407407407</v>
      </c>
      <c r="B559" s="5" t="n">
        <v>0</v>
      </c>
      <c r="C559" s="5" t="n">
        <v>296.112962962963</v>
      </c>
      <c r="D559" s="5" t="n">
        <v>0.5140334802788409</v>
      </c>
      <c r="E559" s="5" t="n">
        <v>1</v>
      </c>
      <c r="F559" s="5" t="n">
        <v>90321.356</v>
      </c>
      <c r="G559" s="5" t="n">
        <v>8882.046085841035</v>
      </c>
      <c r="H559" s="5" t="n">
        <v>11557.89043609298</v>
      </c>
      <c r="I559" s="5" t="n">
        <v>1549.402394701428</v>
      </c>
    </row>
    <row r="560">
      <c r="A560" s="5" t="n">
        <v>298.8907407407407</v>
      </c>
      <c r="B560" s="5" t="n">
        <v>0</v>
      </c>
      <c r="C560" s="5" t="n">
        <v>296.112962962963</v>
      </c>
      <c r="D560" s="5" t="n">
        <v>0.5140334802788409</v>
      </c>
      <c r="E560" s="5" t="n">
        <v>1</v>
      </c>
      <c r="F560" s="5" t="n">
        <v>106868.78</v>
      </c>
      <c r="G560" s="5" t="n">
        <v>8464.165195218437</v>
      </c>
      <c r="H560" s="5" t="n">
        <v>11004.29336154506</v>
      </c>
      <c r="I560" s="5" t="n">
        <v>1549.402394701428</v>
      </c>
    </row>
    <row r="561">
      <c r="A561" s="5" t="n">
        <v>298.8907407407407</v>
      </c>
      <c r="B561" s="5" t="n">
        <v>0</v>
      </c>
      <c r="C561" s="5" t="n">
        <v>296.112962962963</v>
      </c>
      <c r="D561" s="5" t="n">
        <v>0.5140334802788409</v>
      </c>
      <c r="E561" s="5" t="n">
        <v>2</v>
      </c>
      <c r="F561" s="5" t="n">
        <v>57226.508</v>
      </c>
      <c r="G561" s="5" t="n">
        <v>15177.09061243164</v>
      </c>
      <c r="H561" s="5" t="n">
        <v>17278.47217699519</v>
      </c>
      <c r="I561" s="5" t="n">
        <v>2301.260766888871</v>
      </c>
    </row>
    <row r="562">
      <c r="A562" s="5" t="n">
        <v>298.8907407407407</v>
      </c>
      <c r="B562" s="5" t="n">
        <v>0</v>
      </c>
      <c r="C562" s="5" t="n">
        <v>296.112962962963</v>
      </c>
      <c r="D562" s="5" t="n">
        <v>0.5140334802788409</v>
      </c>
      <c r="E562" s="5" t="n">
        <v>2</v>
      </c>
      <c r="F562" s="5" t="n">
        <v>73773.932</v>
      </c>
      <c r="G562" s="5" t="n">
        <v>13719.76966942061</v>
      </c>
      <c r="H562" s="5" t="n">
        <v>15876.43564864798</v>
      </c>
      <c r="I562" s="5" t="n">
        <v>2301.260766888871</v>
      </c>
    </row>
    <row r="563">
      <c r="A563" s="5" t="n">
        <v>298.8907407407407</v>
      </c>
      <c r="B563" s="5" t="n">
        <v>0</v>
      </c>
      <c r="C563" s="5" t="n">
        <v>296.112962962963</v>
      </c>
      <c r="D563" s="5" t="n">
        <v>0.5140334802788409</v>
      </c>
      <c r="E563" s="5" t="n">
        <v>2</v>
      </c>
      <c r="F563" s="5" t="n">
        <v>90321.356</v>
      </c>
      <c r="G563" s="5" t="n">
        <v>12807.3121399614</v>
      </c>
      <c r="H563" s="5" t="n">
        <v>14927.46750069626</v>
      </c>
      <c r="I563" s="5" t="n">
        <v>2301.260766888871</v>
      </c>
    </row>
    <row r="564">
      <c r="A564" s="5" t="n">
        <v>298.8907407407407</v>
      </c>
      <c r="B564" s="5" t="n">
        <v>0</v>
      </c>
      <c r="C564" s="5" t="n">
        <v>296.112962962963</v>
      </c>
      <c r="D564" s="5" t="n">
        <v>0.5140334802788409</v>
      </c>
      <c r="E564" s="5" t="n">
        <v>2</v>
      </c>
      <c r="F564" s="5" t="n">
        <v>106868.78</v>
      </c>
      <c r="G564" s="5" t="n">
        <v>12204.75604513768</v>
      </c>
      <c r="H564" s="5" t="n">
        <v>14246.77247187458</v>
      </c>
      <c r="I564" s="5" t="n">
        <v>2301.260766888871</v>
      </c>
    </row>
    <row r="565">
      <c r="A565" s="5" t="n">
        <v>298.8907407407407</v>
      </c>
      <c r="B565" s="5" t="n">
        <v>0</v>
      </c>
      <c r="C565" s="5" t="n">
        <v>296.112962962963</v>
      </c>
      <c r="D565" s="5" t="n">
        <v>0.6816296254562662</v>
      </c>
      <c r="E565" s="5" t="n">
        <v>1</v>
      </c>
      <c r="F565" s="5" t="n">
        <v>57226.508</v>
      </c>
      <c r="G565" s="5" t="n">
        <v>10056.43548825069</v>
      </c>
      <c r="H565" s="5" t="n">
        <v>14238.13078574045</v>
      </c>
      <c r="I565" s="5" t="n">
        <v>1531.33274642907</v>
      </c>
    </row>
    <row r="566">
      <c r="A566" s="5" t="n">
        <v>298.8907407407407</v>
      </c>
      <c r="B566" s="5" t="n">
        <v>0</v>
      </c>
      <c r="C566" s="5" t="n">
        <v>296.112962962963</v>
      </c>
      <c r="D566" s="5" t="n">
        <v>0.6816296254562662</v>
      </c>
      <c r="E566" s="5" t="n">
        <v>1</v>
      </c>
      <c r="F566" s="5" t="n">
        <v>73773.932</v>
      </c>
      <c r="G566" s="5" t="n">
        <v>9090.805485550252</v>
      </c>
      <c r="H566" s="5" t="n">
        <v>13093.00635811569</v>
      </c>
      <c r="I566" s="5" t="n">
        <v>1531.33274642907</v>
      </c>
    </row>
    <row r="567">
      <c r="A567" s="5" t="n">
        <v>298.8907407407407</v>
      </c>
      <c r="B567" s="5" t="n">
        <v>0</v>
      </c>
      <c r="C567" s="5" t="n">
        <v>296.112962962963</v>
      </c>
      <c r="D567" s="5" t="n">
        <v>0.6816296254562662</v>
      </c>
      <c r="E567" s="5" t="n">
        <v>1</v>
      </c>
      <c r="F567" s="5" t="n">
        <v>90321.356</v>
      </c>
      <c r="G567" s="5" t="n">
        <v>8486.205400125516</v>
      </c>
      <c r="H567" s="5" t="n">
        <v>12274.63788630661</v>
      </c>
      <c r="I567" s="5" t="n">
        <v>1531.33274642907</v>
      </c>
    </row>
    <row r="568">
      <c r="A568" s="5" t="n">
        <v>298.8907407407407</v>
      </c>
      <c r="B568" s="5" t="n">
        <v>0</v>
      </c>
      <c r="C568" s="5" t="n">
        <v>296.112962962963</v>
      </c>
      <c r="D568" s="5" t="n">
        <v>0.6816296254562662</v>
      </c>
      <c r="E568" s="5" t="n">
        <v>1</v>
      </c>
      <c r="F568" s="5" t="n">
        <v>106868.78</v>
      </c>
      <c r="G568" s="5" t="n">
        <v>8086.94795017107</v>
      </c>
      <c r="H568" s="5" t="n">
        <v>11658.97372550417</v>
      </c>
      <c r="I568" s="5" t="n">
        <v>1531.33274642907</v>
      </c>
    </row>
    <row r="569">
      <c r="A569" s="5" t="n">
        <v>298.8907407407407</v>
      </c>
      <c r="B569" s="5" t="n">
        <v>0</v>
      </c>
      <c r="C569" s="5" t="n">
        <v>296.112962962963</v>
      </c>
      <c r="D569" s="5" t="n">
        <v>0.6816296254562662</v>
      </c>
      <c r="E569" s="5" t="n">
        <v>2</v>
      </c>
      <c r="F569" s="5" t="n">
        <v>57226.508</v>
      </c>
      <c r="G569" s="5" t="n">
        <v>14693.65144096041</v>
      </c>
      <c r="H569" s="5" t="n">
        <v>18436.62913996507</v>
      </c>
      <c r="I569" s="5" t="n">
        <v>2341.126222658166</v>
      </c>
    </row>
    <row r="570">
      <c r="A570" s="5" t="n">
        <v>298.8907407407407</v>
      </c>
      <c r="B570" s="5" t="n">
        <v>0</v>
      </c>
      <c r="C570" s="5" t="n">
        <v>296.112962962963</v>
      </c>
      <c r="D570" s="5" t="n">
        <v>0.6816296254562662</v>
      </c>
      <c r="E570" s="5" t="n">
        <v>2</v>
      </c>
      <c r="F570" s="5" t="n">
        <v>73773.932</v>
      </c>
      <c r="G570" s="5" t="n">
        <v>13282.7508592194</v>
      </c>
      <c r="H570" s="5" t="n">
        <v>16960.57772257095</v>
      </c>
      <c r="I570" s="5" t="n">
        <v>2341.126222658166</v>
      </c>
    </row>
    <row r="571">
      <c r="A571" s="5" t="n">
        <v>298.8907407407407</v>
      </c>
      <c r="B571" s="5" t="n">
        <v>0</v>
      </c>
      <c r="C571" s="5" t="n">
        <v>296.112962962963</v>
      </c>
      <c r="D571" s="5" t="n">
        <v>0.6816296254562662</v>
      </c>
      <c r="E571" s="5" t="n">
        <v>2</v>
      </c>
      <c r="F571" s="5" t="n">
        <v>90321.356</v>
      </c>
      <c r="G571" s="5" t="n">
        <v>12399.35803809653</v>
      </c>
      <c r="H571" s="5" t="n">
        <v>15930.66516769644</v>
      </c>
      <c r="I571" s="5" t="n">
        <v>2341.126222658166</v>
      </c>
    </row>
    <row r="572">
      <c r="A572" s="5" t="n">
        <v>298.8907407407407</v>
      </c>
      <c r="B572" s="5" t="n">
        <v>0</v>
      </c>
      <c r="C572" s="5" t="n">
        <v>296.112962962963</v>
      </c>
      <c r="D572" s="5" t="n">
        <v>0.6816296254562662</v>
      </c>
      <c r="E572" s="5" t="n">
        <v>2</v>
      </c>
      <c r="F572" s="5" t="n">
        <v>106868.78</v>
      </c>
      <c r="G572" s="5" t="n">
        <v>11815.99529374328</v>
      </c>
      <c r="H572" s="5" t="n">
        <v>15172.01214132897</v>
      </c>
      <c r="I572" s="5" t="n">
        <v>2341.126222658166</v>
      </c>
    </row>
    <row r="573">
      <c r="A573" s="5" t="n">
        <v>298.8907407407407</v>
      </c>
      <c r="B573" s="5" t="n">
        <v>0</v>
      </c>
      <c r="C573" s="5" t="n">
        <v>296.112962962963</v>
      </c>
      <c r="D573" s="5" t="n">
        <v>0.8492257706336914</v>
      </c>
      <c r="E573" s="5" t="n">
        <v>1</v>
      </c>
      <c r="F573" s="5" t="n">
        <v>57226.508</v>
      </c>
      <c r="G573" s="5" t="n">
        <v>9693.747264426665</v>
      </c>
      <c r="H573" s="5" t="n">
        <v>14899.38871688948</v>
      </c>
      <c r="I573" s="5" t="n">
        <v>1505.538043197132</v>
      </c>
    </row>
    <row r="574">
      <c r="A574" s="5" t="n">
        <v>298.8907407407407</v>
      </c>
      <c r="B574" s="5" t="n">
        <v>0</v>
      </c>
      <c r="C574" s="5" t="n">
        <v>296.112962962963</v>
      </c>
      <c r="D574" s="5" t="n">
        <v>0.8492257706336914</v>
      </c>
      <c r="E574" s="5" t="n">
        <v>1</v>
      </c>
      <c r="F574" s="5" t="n">
        <v>73773.932</v>
      </c>
      <c r="G574" s="5" t="n">
        <v>8762.942984116615</v>
      </c>
      <c r="H574" s="5" t="n">
        <v>13691.41676451126</v>
      </c>
      <c r="I574" s="5" t="n">
        <v>1505.538043197132</v>
      </c>
    </row>
    <row r="575">
      <c r="A575" s="5" t="n">
        <v>298.8907407407407</v>
      </c>
      <c r="B575" s="5" t="n">
        <v>0</v>
      </c>
      <c r="C575" s="5" t="n">
        <v>296.112962962963</v>
      </c>
      <c r="D575" s="5" t="n">
        <v>0.8492257706336914</v>
      </c>
      <c r="E575" s="5" t="n">
        <v>1</v>
      </c>
      <c r="F575" s="5" t="n">
        <v>90321.356</v>
      </c>
      <c r="G575" s="5" t="n">
        <v>8180.147973796548</v>
      </c>
      <c r="H575" s="5" t="n">
        <v>12818.14090849412</v>
      </c>
      <c r="I575" s="5" t="n">
        <v>1505.538043197132</v>
      </c>
    </row>
    <row r="576">
      <c r="A576" s="5" t="n">
        <v>298.8907407407407</v>
      </c>
      <c r="B576" s="5" t="n">
        <v>0</v>
      </c>
      <c r="C576" s="5" t="n">
        <v>296.112962962963</v>
      </c>
      <c r="D576" s="5" t="n">
        <v>0.8492257706336914</v>
      </c>
      <c r="E576" s="5" t="n">
        <v>1</v>
      </c>
      <c r="F576" s="5" t="n">
        <v>106868.78</v>
      </c>
      <c r="G576" s="5" t="n">
        <v>7795.289858033791</v>
      </c>
      <c r="H576" s="5" t="n">
        <v>12154.41174381516</v>
      </c>
      <c r="I576" s="5" t="n">
        <v>1505.538043197132</v>
      </c>
    </row>
    <row r="577">
      <c r="A577" s="5" t="n">
        <v>298.8907407407407</v>
      </c>
      <c r="B577" s="5" t="n">
        <v>0</v>
      </c>
      <c r="C577" s="5" t="n">
        <v>296.112962962963</v>
      </c>
      <c r="D577" s="5" t="n">
        <v>0.8492257706336914</v>
      </c>
      <c r="E577" s="5" t="n">
        <v>2</v>
      </c>
      <c r="F577" s="5" t="n">
        <v>57226.508</v>
      </c>
      <c r="G577" s="5" t="n">
        <v>14194.91317437946</v>
      </c>
      <c r="H577" s="5" t="n">
        <v>19390.72445501787</v>
      </c>
      <c r="I577" s="5" t="n">
        <v>2326.898929249291</v>
      </c>
    </row>
    <row r="578">
      <c r="A578" s="5" t="n">
        <v>298.8907407407407</v>
      </c>
      <c r="B578" s="5" t="n">
        <v>0</v>
      </c>
      <c r="C578" s="5" t="n">
        <v>296.112962962963</v>
      </c>
      <c r="D578" s="5" t="n">
        <v>0.8492257706336914</v>
      </c>
      <c r="E578" s="5" t="n">
        <v>2</v>
      </c>
      <c r="F578" s="5" t="n">
        <v>73773.932</v>
      </c>
      <c r="G578" s="5" t="n">
        <v>12831.90198985758</v>
      </c>
      <c r="H578" s="5" t="n">
        <v>17835.24271862573</v>
      </c>
      <c r="I578" s="5" t="n">
        <v>2326.898929249291</v>
      </c>
    </row>
    <row r="579">
      <c r="A579" s="5" t="n">
        <v>298.8907407407407</v>
      </c>
      <c r="B579" s="5" t="n">
        <v>0</v>
      </c>
      <c r="C579" s="5" t="n">
        <v>296.112962962963</v>
      </c>
      <c r="D579" s="5" t="n">
        <v>0.8492257706336914</v>
      </c>
      <c r="E579" s="5" t="n">
        <v>2</v>
      </c>
      <c r="F579" s="5" t="n">
        <v>90321.356</v>
      </c>
      <c r="G579" s="5" t="n">
        <v>11978.49366959803</v>
      </c>
      <c r="H579" s="5" t="n">
        <v>16730.30570731006</v>
      </c>
      <c r="I579" s="5" t="n">
        <v>2326.898929249291</v>
      </c>
    </row>
    <row r="580">
      <c r="A580" s="5" t="n">
        <v>298.8907407407407</v>
      </c>
      <c r="B580" s="5" t="n">
        <v>0</v>
      </c>
      <c r="C580" s="5" t="n">
        <v>296.112962962963</v>
      </c>
      <c r="D580" s="5" t="n">
        <v>0.8492257706336914</v>
      </c>
      <c r="E580" s="5" t="n">
        <v>2</v>
      </c>
      <c r="F580" s="5" t="n">
        <v>106868.78</v>
      </c>
      <c r="G580" s="5" t="n">
        <v>11414.93167559439</v>
      </c>
      <c r="H580" s="5" t="n">
        <v>15903.48256309074</v>
      </c>
      <c r="I580" s="5" t="n">
        <v>2326.898929249291</v>
      </c>
    </row>
    <row r="581">
      <c r="A581" s="5" t="n">
        <v>298.8907407407407</v>
      </c>
      <c r="B581" s="5" t="n">
        <v>0</v>
      </c>
      <c r="C581" s="5" t="n">
        <v>300.7425925925926</v>
      </c>
      <c r="D581" s="5" t="n">
        <v>0.3464373351014156</v>
      </c>
      <c r="E581" s="5" t="n">
        <v>1</v>
      </c>
      <c r="F581" s="5" t="n">
        <v>57226.508</v>
      </c>
      <c r="G581" s="5" t="n">
        <v>10043.32704195507</v>
      </c>
      <c r="H581" s="5" t="n">
        <v>12080.99001175699</v>
      </c>
      <c r="I581" s="5" t="n">
        <v>1504.002114882141</v>
      </c>
    </row>
    <row r="582">
      <c r="A582" s="5" t="n">
        <v>298.8907407407407</v>
      </c>
      <c r="B582" s="5" t="n">
        <v>0</v>
      </c>
      <c r="C582" s="5" t="n">
        <v>300.7425925925926</v>
      </c>
      <c r="D582" s="5" t="n">
        <v>0.3464373351014156</v>
      </c>
      <c r="E582" s="5" t="n">
        <v>1</v>
      </c>
      <c r="F582" s="5" t="n">
        <v>73773.932</v>
      </c>
      <c r="G582" s="5" t="n">
        <v>9132.266322277241</v>
      </c>
      <c r="H582" s="5" t="n">
        <v>11175.15511877984</v>
      </c>
      <c r="I582" s="5" t="n">
        <v>1504.002114882142</v>
      </c>
    </row>
    <row r="583">
      <c r="A583" s="5" t="n">
        <v>298.8907407407407</v>
      </c>
      <c r="B583" s="5" t="n">
        <v>0</v>
      </c>
      <c r="C583" s="5" t="n">
        <v>300.7425925925926</v>
      </c>
      <c r="D583" s="5" t="n">
        <v>0.3464373351014156</v>
      </c>
      <c r="E583" s="5" t="n">
        <v>1</v>
      </c>
      <c r="F583" s="5" t="n">
        <v>90321.356</v>
      </c>
      <c r="G583" s="5" t="n">
        <v>8599.520011785133</v>
      </c>
      <c r="H583" s="5" t="n">
        <v>10571.68944983757</v>
      </c>
      <c r="I583" s="5" t="n">
        <v>1504.002114882141</v>
      </c>
    </row>
    <row r="584">
      <c r="A584" s="5" t="n">
        <v>298.8907407407407</v>
      </c>
      <c r="B584" s="5" t="n">
        <v>0</v>
      </c>
      <c r="C584" s="5" t="n">
        <v>300.7425925925926</v>
      </c>
      <c r="D584" s="5" t="n">
        <v>0.3464373351014156</v>
      </c>
      <c r="E584" s="5" t="n">
        <v>1</v>
      </c>
      <c r="F584" s="5" t="n">
        <v>106868.78</v>
      </c>
      <c r="G584" s="5" t="n">
        <v>8278.798541713637</v>
      </c>
      <c r="H584" s="5" t="n">
        <v>10149.0747932234</v>
      </c>
      <c r="I584" s="5" t="n">
        <v>1504.002114882141</v>
      </c>
    </row>
    <row r="585">
      <c r="A585" s="5" t="n">
        <v>298.8907407407407</v>
      </c>
      <c r="B585" s="5" t="n">
        <v>0</v>
      </c>
      <c r="C585" s="5" t="n">
        <v>300.7425925925926</v>
      </c>
      <c r="D585" s="5" t="n">
        <v>0.3464373351014156</v>
      </c>
      <c r="E585" s="5" t="n">
        <v>2</v>
      </c>
      <c r="F585" s="5" t="n">
        <v>57226.508</v>
      </c>
      <c r="G585" s="5" t="n">
        <v>13625.45427837042</v>
      </c>
      <c r="H585" s="5" t="n">
        <v>14898.02734196722</v>
      </c>
      <c r="I585" s="5" t="n">
        <v>2026.139913803904</v>
      </c>
    </row>
    <row r="586">
      <c r="A586" s="5" t="n">
        <v>298.8907407407407</v>
      </c>
      <c r="B586" s="5" t="n">
        <v>0</v>
      </c>
      <c r="C586" s="5" t="n">
        <v>300.7425925925926</v>
      </c>
      <c r="D586" s="5" t="n">
        <v>0.3464373351014156</v>
      </c>
      <c r="E586" s="5" t="n">
        <v>2</v>
      </c>
      <c r="F586" s="5" t="n">
        <v>73773.932</v>
      </c>
      <c r="G586" s="5" t="n">
        <v>12389.44791026821</v>
      </c>
      <c r="H586" s="5" t="n">
        <v>13747.25869950392</v>
      </c>
      <c r="I586" s="5" t="n">
        <v>2026.139913803903</v>
      </c>
    </row>
    <row r="587">
      <c r="A587" s="5" t="n">
        <v>298.8907407407407</v>
      </c>
      <c r="B587" s="5" t="n">
        <v>0</v>
      </c>
      <c r="C587" s="5" t="n">
        <v>300.7425925925926</v>
      </c>
      <c r="D587" s="5" t="n">
        <v>0.3464373351014156</v>
      </c>
      <c r="E587" s="5" t="n">
        <v>2</v>
      </c>
      <c r="F587" s="5" t="n">
        <v>90321.356</v>
      </c>
      <c r="G587" s="5" t="n">
        <v>11666.68836402847</v>
      </c>
      <c r="H587" s="5" t="n">
        <v>13017.46470229687</v>
      </c>
      <c r="I587" s="5" t="n">
        <v>2026.139913803903</v>
      </c>
    </row>
    <row r="588">
      <c r="A588" s="5" t="n">
        <v>298.8907407407407</v>
      </c>
      <c r="B588" s="5" t="n">
        <v>0</v>
      </c>
      <c r="C588" s="5" t="n">
        <v>300.7425925925926</v>
      </c>
      <c r="D588" s="5" t="n">
        <v>0.3464373351014156</v>
      </c>
      <c r="E588" s="5" t="n">
        <v>2</v>
      </c>
      <c r="F588" s="5" t="n">
        <v>106868.78</v>
      </c>
      <c r="G588" s="5" t="n">
        <v>11231.57600451894</v>
      </c>
      <c r="H588" s="5" t="n">
        <v>12530.69747228311</v>
      </c>
      <c r="I588" s="5" t="n">
        <v>2026.139913803903</v>
      </c>
    </row>
    <row r="589">
      <c r="A589" s="5" t="n">
        <v>298.8907407407407</v>
      </c>
      <c r="B589" s="5" t="n">
        <v>0</v>
      </c>
      <c r="C589" s="5" t="n">
        <v>300.7425925925926</v>
      </c>
      <c r="D589" s="5" t="n">
        <v>0.5140334802788409</v>
      </c>
      <c r="E589" s="5" t="n">
        <v>1</v>
      </c>
      <c r="F589" s="5" t="n">
        <v>57226.508</v>
      </c>
      <c r="G589" s="5" t="n">
        <v>9631.791783045155</v>
      </c>
      <c r="H589" s="5" t="n">
        <v>13683.47474954465</v>
      </c>
      <c r="I589" s="5" t="n">
        <v>1549.402394701428</v>
      </c>
    </row>
    <row r="590">
      <c r="A590" s="5" t="n">
        <v>298.8907407407407</v>
      </c>
      <c r="B590" s="5" t="n">
        <v>0</v>
      </c>
      <c r="C590" s="5" t="n">
        <v>300.7425925925926</v>
      </c>
      <c r="D590" s="5" t="n">
        <v>0.5140334802788409</v>
      </c>
      <c r="E590" s="5" t="n">
        <v>1</v>
      </c>
      <c r="F590" s="5" t="n">
        <v>73773.932</v>
      </c>
      <c r="G590" s="5" t="n">
        <v>8758.06267744192</v>
      </c>
      <c r="H590" s="5" t="n">
        <v>12656.76269909498</v>
      </c>
      <c r="I590" s="5" t="n">
        <v>1549.402394701428</v>
      </c>
    </row>
    <row r="591">
      <c r="A591" s="5" t="n">
        <v>298.8907407407407</v>
      </c>
      <c r="B591" s="5" t="n">
        <v>0</v>
      </c>
      <c r="C591" s="5" t="n">
        <v>300.7425925925926</v>
      </c>
      <c r="D591" s="5" t="n">
        <v>0.5140334802788409</v>
      </c>
      <c r="E591" s="5" t="n">
        <v>1</v>
      </c>
      <c r="F591" s="5" t="n">
        <v>90321.356</v>
      </c>
      <c r="G591" s="5" t="n">
        <v>8247.146173935669</v>
      </c>
      <c r="H591" s="5" t="n">
        <v>11938.70477831233</v>
      </c>
      <c r="I591" s="5" t="n">
        <v>1549.402394701428</v>
      </c>
    </row>
    <row r="592">
      <c r="A592" s="5" t="n">
        <v>298.8907407407407</v>
      </c>
      <c r="B592" s="5" t="n">
        <v>0</v>
      </c>
      <c r="C592" s="5" t="n">
        <v>300.7425925925926</v>
      </c>
      <c r="D592" s="5" t="n">
        <v>0.5140334802788409</v>
      </c>
      <c r="E592" s="5" t="n">
        <v>1</v>
      </c>
      <c r="F592" s="5" t="n">
        <v>106868.78</v>
      </c>
      <c r="G592" s="5" t="n">
        <v>7939.566583310343</v>
      </c>
      <c r="H592" s="5" t="n">
        <v>11411.59297507888</v>
      </c>
      <c r="I592" s="5" t="n">
        <v>1549.402394701428</v>
      </c>
    </row>
    <row r="593">
      <c r="A593" s="5" t="n">
        <v>298.8907407407407</v>
      </c>
      <c r="B593" s="5" t="n">
        <v>0</v>
      </c>
      <c r="C593" s="5" t="n">
        <v>300.7425925925926</v>
      </c>
      <c r="D593" s="5" t="n">
        <v>0.5140334802788409</v>
      </c>
      <c r="E593" s="5" t="n">
        <v>2</v>
      </c>
      <c r="F593" s="5" t="n">
        <v>57226.508</v>
      </c>
      <c r="G593" s="5" t="n">
        <v>13888.39493067031</v>
      </c>
      <c r="H593" s="5" t="n">
        <v>17182.03675838019</v>
      </c>
      <c r="I593" s="5" t="n">
        <v>2301.260766888871</v>
      </c>
    </row>
    <row r="594">
      <c r="A594" s="5" t="n">
        <v>298.8907407407407</v>
      </c>
      <c r="B594" s="5" t="n">
        <v>0</v>
      </c>
      <c r="C594" s="5" t="n">
        <v>300.7425925925926</v>
      </c>
      <c r="D594" s="5" t="n">
        <v>0.5140334802788409</v>
      </c>
      <c r="E594" s="5" t="n">
        <v>2</v>
      </c>
      <c r="F594" s="5" t="n">
        <v>73773.932</v>
      </c>
      <c r="G594" s="5" t="n">
        <v>12628.53641686816</v>
      </c>
      <c r="H594" s="5" t="n">
        <v>15897.04700294295</v>
      </c>
      <c r="I594" s="5" t="n">
        <v>2301.260766888871</v>
      </c>
    </row>
    <row r="595">
      <c r="A595" s="5" t="n">
        <v>298.8907407407407</v>
      </c>
      <c r="B595" s="5" t="n">
        <v>0</v>
      </c>
      <c r="C595" s="5" t="n">
        <v>300.7425925925926</v>
      </c>
      <c r="D595" s="5" t="n">
        <v>0.5140334802788409</v>
      </c>
      <c r="E595" s="5" t="n">
        <v>2</v>
      </c>
      <c r="F595" s="5" t="n">
        <v>90321.356</v>
      </c>
      <c r="G595" s="5" t="n">
        <v>11891.82923536712</v>
      </c>
      <c r="H595" s="5" t="n">
        <v>15031.88531521313</v>
      </c>
      <c r="I595" s="5" t="n">
        <v>2301.26076688887</v>
      </c>
    </row>
    <row r="596">
      <c r="A596" s="5" t="n">
        <v>298.8907407407407</v>
      </c>
      <c r="B596" s="5" t="n">
        <v>0</v>
      </c>
      <c r="C596" s="5" t="n">
        <v>300.7425925925926</v>
      </c>
      <c r="D596" s="5" t="n">
        <v>0.5140334802788409</v>
      </c>
      <c r="E596" s="5" t="n">
        <v>2</v>
      </c>
      <c r="F596" s="5" t="n">
        <v>106868.78</v>
      </c>
      <c r="G596" s="5" t="n">
        <v>11448.32018498066</v>
      </c>
      <c r="H596" s="5" t="n">
        <v>14419.72551734574</v>
      </c>
      <c r="I596" s="5" t="n">
        <v>2301.260766888871</v>
      </c>
    </row>
    <row r="597">
      <c r="A597" s="5" t="n">
        <v>298.8907407407407</v>
      </c>
      <c r="B597" s="5" t="n">
        <v>0</v>
      </c>
      <c r="C597" s="5" t="n">
        <v>300.7425925925926</v>
      </c>
      <c r="D597" s="5" t="n">
        <v>0.6816296254562662</v>
      </c>
      <c r="E597" s="5" t="n">
        <v>1</v>
      </c>
      <c r="F597" s="5" t="n">
        <v>57226.508</v>
      </c>
      <c r="G597" s="5" t="n">
        <v>9202.537641913475</v>
      </c>
      <c r="H597" s="5" t="n">
        <v>14840.68603386307</v>
      </c>
      <c r="I597" s="5" t="n">
        <v>1531.33274642907</v>
      </c>
    </row>
    <row r="598">
      <c r="A598" s="5" t="n">
        <v>298.8907407407407</v>
      </c>
      <c r="B598" s="5" t="n">
        <v>0</v>
      </c>
      <c r="C598" s="5" t="n">
        <v>300.7425925925926</v>
      </c>
      <c r="D598" s="5" t="n">
        <v>0.6816296254562662</v>
      </c>
      <c r="E598" s="5" t="n">
        <v>1</v>
      </c>
      <c r="F598" s="5" t="n">
        <v>73773.932</v>
      </c>
      <c r="G598" s="5" t="n">
        <v>8367.747484042447</v>
      </c>
      <c r="H598" s="5" t="n">
        <v>13712.86680076058</v>
      </c>
      <c r="I598" s="5" t="n">
        <v>1531.33274642907</v>
      </c>
    </row>
    <row r="599">
      <c r="A599" s="5" t="n">
        <v>298.8907407407407</v>
      </c>
      <c r="B599" s="5" t="n">
        <v>0</v>
      </c>
      <c r="C599" s="5" t="n">
        <v>300.7425925925926</v>
      </c>
      <c r="D599" s="5" t="n">
        <v>0.6816296254562662</v>
      </c>
      <c r="E599" s="5" t="n">
        <v>1</v>
      </c>
      <c r="F599" s="5" t="n">
        <v>90321.356</v>
      </c>
      <c r="G599" s="5" t="n">
        <v>7879.600682149618</v>
      </c>
      <c r="H599" s="5" t="n">
        <v>12904.61386470914</v>
      </c>
      <c r="I599" s="5" t="n">
        <v>1531.33274642907</v>
      </c>
    </row>
    <row r="600">
      <c r="A600" s="5" t="n">
        <v>298.8907407407407</v>
      </c>
      <c r="B600" s="5" t="n">
        <v>0</v>
      </c>
      <c r="C600" s="5" t="n">
        <v>300.7425925925926</v>
      </c>
      <c r="D600" s="5" t="n">
        <v>0.6816296254562662</v>
      </c>
      <c r="E600" s="5" t="n">
        <v>1</v>
      </c>
      <c r="F600" s="5" t="n">
        <v>106868.78</v>
      </c>
      <c r="G600" s="5" t="n">
        <v>7585.728801987461</v>
      </c>
      <c r="H600" s="5" t="n">
        <v>12265.20377306018</v>
      </c>
      <c r="I600" s="5" t="n">
        <v>1531.33274642907</v>
      </c>
    </row>
    <row r="601">
      <c r="A601" s="5" t="n">
        <v>298.8907407407407</v>
      </c>
      <c r="B601" s="5" t="n">
        <v>0</v>
      </c>
      <c r="C601" s="5" t="n">
        <v>300.7425925925926</v>
      </c>
      <c r="D601" s="5" t="n">
        <v>0.6816296254562662</v>
      </c>
      <c r="E601" s="5" t="n">
        <v>2</v>
      </c>
      <c r="F601" s="5" t="n">
        <v>57226.508</v>
      </c>
      <c r="G601" s="5" t="n">
        <v>13446.00486331123</v>
      </c>
      <c r="H601" s="5" t="n">
        <v>18806.36044478643</v>
      </c>
      <c r="I601" s="5" t="n">
        <v>2341.126222658167</v>
      </c>
    </row>
    <row r="602">
      <c r="A602" s="5" t="n">
        <v>298.8907407407407</v>
      </c>
      <c r="B602" s="5" t="n">
        <v>0</v>
      </c>
      <c r="C602" s="5" t="n">
        <v>300.7425925925926</v>
      </c>
      <c r="D602" s="5" t="n">
        <v>0.6816296254562662</v>
      </c>
      <c r="E602" s="5" t="n">
        <v>2</v>
      </c>
      <c r="F602" s="5" t="n">
        <v>73773.932</v>
      </c>
      <c r="G602" s="5" t="n">
        <v>12226.2768970321</v>
      </c>
      <c r="H602" s="5" t="n">
        <v>17396.91844899147</v>
      </c>
      <c r="I602" s="5" t="n">
        <v>2341.126222658166</v>
      </c>
    </row>
    <row r="603">
      <c r="A603" s="5" t="n">
        <v>298.8907407407407</v>
      </c>
      <c r="B603" s="5" t="n">
        <v>0</v>
      </c>
      <c r="C603" s="5" t="n">
        <v>300.7425925925926</v>
      </c>
      <c r="D603" s="5" t="n">
        <v>0.6816296254562662</v>
      </c>
      <c r="E603" s="5" t="n">
        <v>2</v>
      </c>
      <c r="F603" s="5" t="n">
        <v>90321.356</v>
      </c>
      <c r="G603" s="5" t="n">
        <v>11513.03620977141</v>
      </c>
      <c r="H603" s="5" t="n">
        <v>16414.55743827706</v>
      </c>
      <c r="I603" s="5" t="n">
        <v>2341.126222658166</v>
      </c>
    </row>
    <row r="604">
      <c r="A604" s="5" t="n">
        <v>298.8907407407407</v>
      </c>
      <c r="B604" s="5" t="n">
        <v>0</v>
      </c>
      <c r="C604" s="5" t="n">
        <v>300.7425925925926</v>
      </c>
      <c r="D604" s="5" t="n">
        <v>0.6816296254562662</v>
      </c>
      <c r="E604" s="5" t="n">
        <v>2</v>
      </c>
      <c r="F604" s="5" t="n">
        <v>106868.78</v>
      </c>
      <c r="G604" s="5" t="n">
        <v>11083.65434972295</v>
      </c>
      <c r="H604" s="5" t="n">
        <v>15695.80152470065</v>
      </c>
      <c r="I604" s="5" t="n">
        <v>2341.126222658166</v>
      </c>
    </row>
    <row r="605">
      <c r="A605" s="5" t="n">
        <v>298.8907407407407</v>
      </c>
      <c r="B605" s="5" t="n">
        <v>0</v>
      </c>
      <c r="C605" s="5" t="n">
        <v>300.7425925925926</v>
      </c>
      <c r="D605" s="5" t="n">
        <v>0.8492257706336914</v>
      </c>
      <c r="E605" s="5" t="n">
        <v>1</v>
      </c>
      <c r="F605" s="5" t="n">
        <v>57226.508</v>
      </c>
      <c r="G605" s="5" t="n">
        <v>8870.645488285207</v>
      </c>
      <c r="H605" s="5" t="n">
        <v>15704.62259982725</v>
      </c>
      <c r="I605" s="5" t="n">
        <v>1505.538043197132</v>
      </c>
    </row>
    <row r="606">
      <c r="A606" s="5" t="n">
        <v>298.8907407407407</v>
      </c>
      <c r="B606" s="5" t="n">
        <v>0</v>
      </c>
      <c r="C606" s="5" t="n">
        <v>300.7425925925926</v>
      </c>
      <c r="D606" s="5" t="n">
        <v>0.8492257706336914</v>
      </c>
      <c r="E606" s="5" t="n">
        <v>1</v>
      </c>
      <c r="F606" s="5" t="n">
        <v>73773.932</v>
      </c>
      <c r="G606" s="5" t="n">
        <v>8065.962276357175</v>
      </c>
      <c r="H606" s="5" t="n">
        <v>14497.93936571893</v>
      </c>
      <c r="I606" s="5" t="n">
        <v>1505.538043197132</v>
      </c>
    </row>
    <row r="607">
      <c r="A607" s="5" t="n">
        <v>298.8907407407407</v>
      </c>
      <c r="B607" s="5" t="n">
        <v>0</v>
      </c>
      <c r="C607" s="5" t="n">
        <v>300.7425925925926</v>
      </c>
      <c r="D607" s="5" t="n">
        <v>0.8492257706336914</v>
      </c>
      <c r="E607" s="5" t="n">
        <v>1</v>
      </c>
      <c r="F607" s="5" t="n">
        <v>90321.356</v>
      </c>
      <c r="G607" s="5" t="n">
        <v>7595.420628571957</v>
      </c>
      <c r="H607" s="5" t="n">
        <v>13587.93487194405</v>
      </c>
      <c r="I607" s="5" t="n">
        <v>1505.538043197132</v>
      </c>
    </row>
    <row r="608">
      <c r="A608" s="5" t="n">
        <v>298.8907407407407</v>
      </c>
      <c r="B608" s="5" t="n">
        <v>0</v>
      </c>
      <c r="C608" s="5" t="n">
        <v>300.7425925925926</v>
      </c>
      <c r="D608" s="5" t="n">
        <v>0.8492257706336914</v>
      </c>
      <c r="E608" s="5" t="n">
        <v>1</v>
      </c>
      <c r="F608" s="5" t="n">
        <v>106868.78</v>
      </c>
      <c r="G608" s="5" t="n">
        <v>7312.147321867798</v>
      </c>
      <c r="H608" s="5" t="n">
        <v>12886.38514372291</v>
      </c>
      <c r="I608" s="5" t="n">
        <v>1505.538043197132</v>
      </c>
    </row>
    <row r="609">
      <c r="A609" s="5" t="n">
        <v>298.8907407407407</v>
      </c>
      <c r="B609" s="5" t="n">
        <v>0</v>
      </c>
      <c r="C609" s="5" t="n">
        <v>300.7425925925926</v>
      </c>
      <c r="D609" s="5" t="n">
        <v>0.8492257706336914</v>
      </c>
      <c r="E609" s="5" t="n">
        <v>2</v>
      </c>
      <c r="F609" s="5" t="n">
        <v>57226.508</v>
      </c>
      <c r="G609" s="5" t="n">
        <v>12989.61475599774</v>
      </c>
      <c r="H609" s="5" t="n">
        <v>20097.74651893749</v>
      </c>
      <c r="I609" s="5" t="n">
        <v>2326.898929249291</v>
      </c>
    </row>
    <row r="610">
      <c r="A610" s="5" t="n">
        <v>298.8907407407407</v>
      </c>
      <c r="B610" s="5" t="n">
        <v>0</v>
      </c>
      <c r="C610" s="5" t="n">
        <v>300.7425925925926</v>
      </c>
      <c r="D610" s="5" t="n">
        <v>0.8492257706336914</v>
      </c>
      <c r="E610" s="5" t="n">
        <v>2</v>
      </c>
      <c r="F610" s="5" t="n">
        <v>73773.932</v>
      </c>
      <c r="G610" s="5" t="n">
        <v>11811.28732341486</v>
      </c>
      <c r="H610" s="5" t="n">
        <v>18577.43144205224</v>
      </c>
      <c r="I610" s="5" t="n">
        <v>2326.898929249291</v>
      </c>
    </row>
    <row r="611">
      <c r="A611" s="5" t="n">
        <v>298.8907407407407</v>
      </c>
      <c r="B611" s="5" t="n">
        <v>0</v>
      </c>
      <c r="C611" s="5" t="n">
        <v>300.7425925925926</v>
      </c>
      <c r="D611" s="5" t="n">
        <v>0.8492257706336914</v>
      </c>
      <c r="E611" s="5" t="n">
        <v>2</v>
      </c>
      <c r="F611" s="5" t="n">
        <v>90321.356</v>
      </c>
      <c r="G611" s="5" t="n">
        <v>11122.25575976437</v>
      </c>
      <c r="H611" s="5" t="n">
        <v>17496.9330676729</v>
      </c>
      <c r="I611" s="5" t="n">
        <v>2326.89892924929</v>
      </c>
    </row>
    <row r="612">
      <c r="A612" s="5" t="n">
        <v>298.8907407407407</v>
      </c>
      <c r="B612" s="5" t="n">
        <v>0</v>
      </c>
      <c r="C612" s="5" t="n">
        <v>300.7425925925926</v>
      </c>
      <c r="D612" s="5" t="n">
        <v>0.8492257706336914</v>
      </c>
      <c r="E612" s="5" t="n">
        <v>2</v>
      </c>
      <c r="F612" s="5" t="n">
        <v>106868.78</v>
      </c>
      <c r="G612" s="5" t="n">
        <v>10707.44816435274</v>
      </c>
      <c r="H612" s="5" t="n">
        <v>16664.71877858078</v>
      </c>
      <c r="I612" s="5" t="n">
        <v>2326.898929249291</v>
      </c>
    </row>
    <row r="613">
      <c r="A613" s="5" t="n">
        <v>298.8907407407407</v>
      </c>
      <c r="B613" s="5" t="n">
        <v>0</v>
      </c>
      <c r="C613" s="5" t="n">
        <v>305.3722222222223</v>
      </c>
      <c r="D613" s="5" t="n">
        <v>0.3464373351014156</v>
      </c>
      <c r="E613" s="5" t="n">
        <v>1</v>
      </c>
      <c r="F613" s="5" t="n">
        <v>57226.508</v>
      </c>
      <c r="G613" s="5" t="n">
        <v>9324.597804512496</v>
      </c>
      <c r="H613" s="5" t="n">
        <v>12267.5210544167</v>
      </c>
      <c r="I613" s="5" t="n">
        <v>1504.002114882141</v>
      </c>
    </row>
    <row r="614">
      <c r="A614" s="5" t="n">
        <v>298.8907407407407</v>
      </c>
      <c r="B614" s="5" t="n">
        <v>0</v>
      </c>
      <c r="C614" s="5" t="n">
        <v>305.3722222222223</v>
      </c>
      <c r="D614" s="5" t="n">
        <v>0.3464373351014156</v>
      </c>
      <c r="E614" s="5" t="n">
        <v>1</v>
      </c>
      <c r="F614" s="5" t="n">
        <v>73773.932</v>
      </c>
      <c r="G614" s="5" t="n">
        <v>8571.160671888414</v>
      </c>
      <c r="H614" s="5" t="n">
        <v>11436.42707341354</v>
      </c>
      <c r="I614" s="5" t="n">
        <v>1504.002114882141</v>
      </c>
    </row>
    <row r="615">
      <c r="A615" s="5" t="n">
        <v>298.8907407407407</v>
      </c>
      <c r="B615" s="5" t="n">
        <v>0</v>
      </c>
      <c r="C615" s="5" t="n">
        <v>305.3722222222223</v>
      </c>
      <c r="D615" s="5" t="n">
        <v>0.3464373351014156</v>
      </c>
      <c r="E615" s="5" t="n">
        <v>1</v>
      </c>
      <c r="F615" s="5" t="n">
        <v>90321.356</v>
      </c>
      <c r="G615" s="5" t="n">
        <v>8178.968182580411</v>
      </c>
      <c r="H615" s="5" t="n">
        <v>10888.36458990469</v>
      </c>
      <c r="I615" s="5" t="n">
        <v>1504.002114882141</v>
      </c>
    </row>
    <row r="616">
      <c r="A616" s="5" t="n">
        <v>298.8907407407407</v>
      </c>
      <c r="B616" s="5" t="n">
        <v>0</v>
      </c>
      <c r="C616" s="5" t="n">
        <v>305.3722222222223</v>
      </c>
      <c r="D616" s="5" t="n">
        <v>0.3464373351014156</v>
      </c>
      <c r="E616" s="5" t="n">
        <v>1</v>
      </c>
      <c r="F616" s="5" t="n">
        <v>106868.78</v>
      </c>
      <c r="G616" s="5" t="n">
        <v>7985.641154979369</v>
      </c>
      <c r="H616" s="5" t="n">
        <v>10512.86919607101</v>
      </c>
      <c r="I616" s="5" t="n">
        <v>1504.002114882141</v>
      </c>
    </row>
    <row r="617">
      <c r="A617" s="5" t="n">
        <v>298.8907407407407</v>
      </c>
      <c r="B617" s="5" t="n">
        <v>0</v>
      </c>
      <c r="C617" s="5" t="n">
        <v>305.3722222222223</v>
      </c>
      <c r="D617" s="5" t="n">
        <v>0.3464373351014156</v>
      </c>
      <c r="E617" s="5" t="n">
        <v>2</v>
      </c>
      <c r="F617" s="5" t="n">
        <v>57226.508</v>
      </c>
      <c r="G617" s="5" t="n">
        <v>12650.37776016161</v>
      </c>
      <c r="H617" s="5" t="n">
        <v>14718.83891330938</v>
      </c>
      <c r="I617" s="5" t="n">
        <v>2026.139913803903</v>
      </c>
    </row>
    <row r="618">
      <c r="A618" s="5" t="n">
        <v>298.8907407407407</v>
      </c>
      <c r="B618" s="5" t="n">
        <v>0</v>
      </c>
      <c r="C618" s="5" t="n">
        <v>305.3722222222223</v>
      </c>
      <c r="D618" s="5" t="n">
        <v>0.3464373351014156</v>
      </c>
      <c r="E618" s="5" t="n">
        <v>2</v>
      </c>
      <c r="F618" s="5" t="n">
        <v>73773.932</v>
      </c>
      <c r="G618" s="5" t="n">
        <v>11628.21417240718</v>
      </c>
      <c r="H618" s="5" t="n">
        <v>13720.35740844648</v>
      </c>
      <c r="I618" s="5" t="n">
        <v>2026.139913803903</v>
      </c>
    </row>
    <row r="619">
      <c r="A619" s="5" t="n">
        <v>298.8907407407407</v>
      </c>
      <c r="B619" s="5" t="n">
        <v>0</v>
      </c>
      <c r="C619" s="5" t="n">
        <v>305.3722222222223</v>
      </c>
      <c r="D619" s="5" t="n">
        <v>0.3464373351014156</v>
      </c>
      <c r="E619" s="5" t="n">
        <v>2</v>
      </c>
      <c r="F619" s="5" t="n">
        <v>90321.356</v>
      </c>
      <c r="G619" s="5" t="n">
        <v>11096.13941181607</v>
      </c>
      <c r="H619" s="5" t="n">
        <v>13102.01492476801</v>
      </c>
      <c r="I619" s="5" t="n">
        <v>2026.139913803903</v>
      </c>
    </row>
    <row r="620">
      <c r="A620" s="5" t="n">
        <v>298.8907407407407</v>
      </c>
      <c r="B620" s="5" t="n">
        <v>0</v>
      </c>
      <c r="C620" s="5" t="n">
        <v>305.3722222222223</v>
      </c>
      <c r="D620" s="5" t="n">
        <v>0.3464373351014156</v>
      </c>
      <c r="E620" s="5" t="n">
        <v>2</v>
      </c>
      <c r="F620" s="5" t="n">
        <v>106868.78</v>
      </c>
      <c r="G620" s="5" t="n">
        <v>10833.85893799029</v>
      </c>
      <c r="H620" s="5" t="n">
        <v>12707.95585272013</v>
      </c>
      <c r="I620" s="5" t="n">
        <v>2026.139913803903</v>
      </c>
    </row>
    <row r="621">
      <c r="A621" s="5" t="n">
        <v>298.8907407407407</v>
      </c>
      <c r="B621" s="5" t="n">
        <v>0</v>
      </c>
      <c r="C621" s="5" t="n">
        <v>305.3722222222223</v>
      </c>
      <c r="D621" s="5" t="n">
        <v>0.5140334802788409</v>
      </c>
      <c r="E621" s="5" t="n">
        <v>1</v>
      </c>
      <c r="F621" s="5" t="n">
        <v>57226.508</v>
      </c>
      <c r="G621" s="5" t="n">
        <v>8942.513186966884</v>
      </c>
      <c r="H621" s="5" t="n">
        <v>14294.11715623803</v>
      </c>
      <c r="I621" s="5" t="n">
        <v>1549.402394701428</v>
      </c>
    </row>
    <row r="622">
      <c r="A622" s="5" t="n">
        <v>298.8907407407407</v>
      </c>
      <c r="B622" s="5" t="n">
        <v>0</v>
      </c>
      <c r="C622" s="5" t="n">
        <v>305.3722222222223</v>
      </c>
      <c r="D622" s="5" t="n">
        <v>0.5140334802788409</v>
      </c>
      <c r="E622" s="5" t="n">
        <v>1</v>
      </c>
      <c r="F622" s="5" t="n">
        <v>73773.932</v>
      </c>
      <c r="G622" s="5" t="n">
        <v>8219.948886040062</v>
      </c>
      <c r="H622" s="5" t="n">
        <v>13301.68334765972</v>
      </c>
      <c r="I622" s="5" t="n">
        <v>1549.402394701428</v>
      </c>
    </row>
    <row r="623">
      <c r="A623" s="5" t="n">
        <v>298.8907407407407</v>
      </c>
      <c r="B623" s="5" t="n">
        <v>0</v>
      </c>
      <c r="C623" s="5" t="n">
        <v>305.3722222222223</v>
      </c>
      <c r="D623" s="5" t="n">
        <v>0.5140334802788409</v>
      </c>
      <c r="E623" s="5" t="n">
        <v>1</v>
      </c>
      <c r="F623" s="5" t="n">
        <v>90321.356</v>
      </c>
      <c r="G623" s="5" t="n">
        <v>7843.82687187995</v>
      </c>
      <c r="H623" s="5" t="n">
        <v>12580.93472336547</v>
      </c>
      <c r="I623" s="5" t="n">
        <v>1549.402394701428</v>
      </c>
    </row>
    <row r="624">
      <c r="A624" s="5" t="n">
        <v>298.8907407407407</v>
      </c>
      <c r="B624" s="5" t="n">
        <v>0</v>
      </c>
      <c r="C624" s="5" t="n">
        <v>305.3722222222223</v>
      </c>
      <c r="D624" s="5" t="n">
        <v>0.5140334802788409</v>
      </c>
      <c r="E624" s="5" t="n">
        <v>1</v>
      </c>
      <c r="F624" s="5" t="n">
        <v>106868.78</v>
      </c>
      <c r="G624" s="5" t="n">
        <v>7658.421610445212</v>
      </c>
      <c r="H624" s="5" t="n">
        <v>12048.18912151053</v>
      </c>
      <c r="I624" s="5" t="n">
        <v>1549.402394701428</v>
      </c>
    </row>
    <row r="625">
      <c r="A625" s="5" t="n">
        <v>298.8907407407407</v>
      </c>
      <c r="B625" s="5" t="n">
        <v>0</v>
      </c>
      <c r="C625" s="5" t="n">
        <v>305.3722222222223</v>
      </c>
      <c r="D625" s="5" t="n">
        <v>0.5140334802788409</v>
      </c>
      <c r="E625" s="5" t="n">
        <v>2</v>
      </c>
      <c r="F625" s="5" t="n">
        <v>57226.508</v>
      </c>
      <c r="G625" s="5" t="n">
        <v>12894.50162657664</v>
      </c>
      <c r="H625" s="5" t="n">
        <v>17551.87262357198</v>
      </c>
      <c r="I625" s="5" t="n">
        <v>2301.260766888871</v>
      </c>
    </row>
    <row r="626">
      <c r="A626" s="5" t="n">
        <v>298.8907407407407</v>
      </c>
      <c r="B626" s="5" t="n">
        <v>0</v>
      </c>
      <c r="C626" s="5" t="n">
        <v>305.3722222222223</v>
      </c>
      <c r="D626" s="5" t="n">
        <v>0.5140334802788409</v>
      </c>
      <c r="E626" s="5" t="n">
        <v>2</v>
      </c>
      <c r="F626" s="5" t="n">
        <v>73773.932</v>
      </c>
      <c r="G626" s="5" t="n">
        <v>11852.61257829587</v>
      </c>
      <c r="H626" s="5" t="n">
        <v>16359.02002885153</v>
      </c>
      <c r="I626" s="5" t="n">
        <v>2301.260766888871</v>
      </c>
    </row>
    <row r="627">
      <c r="A627" s="5" t="n">
        <v>298.8907407407407</v>
      </c>
      <c r="B627" s="5" t="n">
        <v>0</v>
      </c>
      <c r="C627" s="5" t="n">
        <v>305.3722222222223</v>
      </c>
      <c r="D627" s="5" t="n">
        <v>0.5140334802788409</v>
      </c>
      <c r="E627" s="5" t="n">
        <v>2</v>
      </c>
      <c r="F627" s="5" t="n">
        <v>90321.356</v>
      </c>
      <c r="G627" s="5" t="n">
        <v>11310.26997035348</v>
      </c>
      <c r="H627" s="5" t="n">
        <v>15562.45684114844</v>
      </c>
      <c r="I627" s="5" t="n">
        <v>2301.260766888871</v>
      </c>
    </row>
    <row r="628">
      <c r="A628" s="5" t="n">
        <v>298.8907407407407</v>
      </c>
      <c r="B628" s="5" t="n">
        <v>0</v>
      </c>
      <c r="C628" s="5" t="n">
        <v>305.3722222222223</v>
      </c>
      <c r="D628" s="5" t="n">
        <v>0.5140334802788409</v>
      </c>
      <c r="E628" s="5" t="n">
        <v>2</v>
      </c>
      <c r="F628" s="5" t="n">
        <v>106868.78</v>
      </c>
      <c r="G628" s="5" t="n">
        <v>11042.92807270547</v>
      </c>
      <c r="H628" s="5" t="n">
        <v>15009.05975805159</v>
      </c>
      <c r="I628" s="5" t="n">
        <v>2301.260766888871</v>
      </c>
    </row>
    <row r="629">
      <c r="A629" s="5" t="n">
        <v>298.8907407407407</v>
      </c>
      <c r="B629" s="5" t="n">
        <v>0</v>
      </c>
      <c r="C629" s="5" t="n">
        <v>305.3722222222223</v>
      </c>
      <c r="D629" s="5" t="n">
        <v>0.6816296254562662</v>
      </c>
      <c r="E629" s="5" t="n">
        <v>1</v>
      </c>
      <c r="F629" s="5" t="n">
        <v>57226.508</v>
      </c>
      <c r="G629" s="5" t="n">
        <v>8543.977701140944</v>
      </c>
      <c r="H629" s="5" t="n">
        <v>15726.89069225986</v>
      </c>
      <c r="I629" s="5" t="n">
        <v>1531.33274642907</v>
      </c>
    </row>
    <row r="630">
      <c r="A630" s="5" t="n">
        <v>298.8907407407407</v>
      </c>
      <c r="B630" s="5" t="n">
        <v>0</v>
      </c>
      <c r="C630" s="5" t="n">
        <v>305.3722222222223</v>
      </c>
      <c r="D630" s="5" t="n">
        <v>0.6816296254562662</v>
      </c>
      <c r="E630" s="5" t="n">
        <v>1</v>
      </c>
      <c r="F630" s="5" t="n">
        <v>73773.932</v>
      </c>
      <c r="G630" s="5" t="n">
        <v>7853.615479058139</v>
      </c>
      <c r="H630" s="5" t="n">
        <v>14575.16572507466</v>
      </c>
      <c r="I630" s="5" t="n">
        <v>1531.33274642907</v>
      </c>
    </row>
    <row r="631">
      <c r="A631" s="5" t="n">
        <v>298.8907407407407</v>
      </c>
      <c r="B631" s="5" t="n">
        <v>0</v>
      </c>
      <c r="C631" s="5" t="n">
        <v>305.3722222222223</v>
      </c>
      <c r="D631" s="5" t="n">
        <v>0.6816296254562662</v>
      </c>
      <c r="E631" s="5" t="n">
        <v>1</v>
      </c>
      <c r="F631" s="5" t="n">
        <v>90321.356</v>
      </c>
      <c r="G631" s="5" t="n">
        <v>7494.255863399334</v>
      </c>
      <c r="H631" s="5" t="n">
        <v>13726.14636046805</v>
      </c>
      <c r="I631" s="5" t="n">
        <v>1531.33274642907</v>
      </c>
    </row>
    <row r="632">
      <c r="A632" s="5" t="n">
        <v>298.8907407407407</v>
      </c>
      <c r="B632" s="5" t="n">
        <v>0</v>
      </c>
      <c r="C632" s="5" t="n">
        <v>305.3722222222223</v>
      </c>
      <c r="D632" s="5" t="n">
        <v>0.6816296254562662</v>
      </c>
      <c r="E632" s="5" t="n">
        <v>1</v>
      </c>
      <c r="F632" s="5" t="n">
        <v>106868.78</v>
      </c>
      <c r="G632" s="5" t="n">
        <v>7317.113444232276</v>
      </c>
      <c r="H632" s="5" t="n">
        <v>13095.44436619649</v>
      </c>
      <c r="I632" s="5" t="n">
        <v>1531.33274642907</v>
      </c>
    </row>
    <row r="633">
      <c r="A633" s="5" t="n">
        <v>298.8907407407407</v>
      </c>
      <c r="B633" s="5" t="n">
        <v>0</v>
      </c>
      <c r="C633" s="5" t="n">
        <v>305.3722222222223</v>
      </c>
      <c r="D633" s="5" t="n">
        <v>0.6816296254562662</v>
      </c>
      <c r="E633" s="5" t="n">
        <v>2</v>
      </c>
      <c r="F633" s="5" t="n">
        <v>57226.508</v>
      </c>
      <c r="G633" s="5" t="n">
        <v>12483.77025901265</v>
      </c>
      <c r="H633" s="5" t="n">
        <v>19604.56688518453</v>
      </c>
      <c r="I633" s="5" t="n">
        <v>2341.126222658166</v>
      </c>
    </row>
    <row r="634">
      <c r="A634" s="5" t="n">
        <v>298.8907407407407</v>
      </c>
      <c r="B634" s="5" t="n">
        <v>0</v>
      </c>
      <c r="C634" s="5" t="n">
        <v>305.3722222222223</v>
      </c>
      <c r="D634" s="5" t="n">
        <v>0.6816296254562662</v>
      </c>
      <c r="E634" s="5" t="n">
        <v>2</v>
      </c>
      <c r="F634" s="5" t="n">
        <v>73773.932</v>
      </c>
      <c r="G634" s="5" t="n">
        <v>11475.06872941569</v>
      </c>
      <c r="H634" s="5" t="n">
        <v>18246.96359671567</v>
      </c>
      <c r="I634" s="5" t="n">
        <v>2341.126222658166</v>
      </c>
    </row>
    <row r="635">
      <c r="A635" s="5" t="n">
        <v>298.8907407407407</v>
      </c>
      <c r="B635" s="5" t="n">
        <v>0</v>
      </c>
      <c r="C635" s="5" t="n">
        <v>305.3722222222223</v>
      </c>
      <c r="D635" s="5" t="n">
        <v>0.6816296254562662</v>
      </c>
      <c r="E635" s="5" t="n">
        <v>2</v>
      </c>
      <c r="F635" s="5" t="n">
        <v>90321.356</v>
      </c>
      <c r="G635" s="5" t="n">
        <v>10950.0014786371</v>
      </c>
      <c r="H635" s="5" t="n">
        <v>17273.93748372373</v>
      </c>
      <c r="I635" s="5" t="n">
        <v>2341.126222658166</v>
      </c>
    </row>
    <row r="636">
      <c r="A636" s="5" t="n">
        <v>298.8907407407407</v>
      </c>
      <c r="B636" s="5" t="n">
        <v>0</v>
      </c>
      <c r="C636" s="5" t="n">
        <v>305.3722222222223</v>
      </c>
      <c r="D636" s="5" t="n">
        <v>0.6816296254562662</v>
      </c>
      <c r="E636" s="5" t="n">
        <v>2</v>
      </c>
      <c r="F636" s="5" t="n">
        <v>106868.78</v>
      </c>
      <c r="G636" s="5" t="n">
        <v>10691.17528065768</v>
      </c>
      <c r="H636" s="5" t="n">
        <v>16551.03803506748</v>
      </c>
      <c r="I636" s="5" t="n">
        <v>2341.126222658166</v>
      </c>
    </row>
    <row r="637">
      <c r="A637" s="5" t="n">
        <v>298.8907407407407</v>
      </c>
      <c r="B637" s="5" t="n">
        <v>0</v>
      </c>
      <c r="C637" s="5" t="n">
        <v>305.3722222222223</v>
      </c>
      <c r="D637" s="5" t="n">
        <v>0.8492257706336914</v>
      </c>
      <c r="E637" s="5" t="n">
        <v>1</v>
      </c>
      <c r="F637" s="5" t="n">
        <v>57226.508</v>
      </c>
      <c r="G637" s="5" t="n">
        <v>8235.836700242637</v>
      </c>
      <c r="H637" s="5" t="n">
        <v>16781.35506959132</v>
      </c>
      <c r="I637" s="5" t="n">
        <v>1505.538043197132</v>
      </c>
    </row>
    <row r="638">
      <c r="A638" s="5" t="n">
        <v>298.8907407407407</v>
      </c>
      <c r="B638" s="5" t="n">
        <v>0</v>
      </c>
      <c r="C638" s="5" t="n">
        <v>305.3722222222223</v>
      </c>
      <c r="D638" s="5" t="n">
        <v>0.8492257706336914</v>
      </c>
      <c r="E638" s="5" t="n">
        <v>1</v>
      </c>
      <c r="F638" s="5" t="n">
        <v>73773.932</v>
      </c>
      <c r="G638" s="5" t="n">
        <v>7570.37258926639</v>
      </c>
      <c r="H638" s="5" t="n">
        <v>15497.95597682523</v>
      </c>
      <c r="I638" s="5" t="n">
        <v>1505.538043197132</v>
      </c>
    </row>
    <row r="639">
      <c r="A639" s="5" t="n">
        <v>298.8907407407407</v>
      </c>
      <c r="B639" s="5" t="n">
        <v>0</v>
      </c>
      <c r="C639" s="5" t="n">
        <v>305.3722222222223</v>
      </c>
      <c r="D639" s="5" t="n">
        <v>0.8492257706336914</v>
      </c>
      <c r="E639" s="5" t="n">
        <v>1</v>
      </c>
      <c r="F639" s="5" t="n">
        <v>90321.356</v>
      </c>
      <c r="G639" s="5" t="n">
        <v>7223.973380987481</v>
      </c>
      <c r="H639" s="5" t="n">
        <v>14565.37767336136</v>
      </c>
      <c r="I639" s="5" t="n">
        <v>1505.538043197132</v>
      </c>
    </row>
    <row r="640">
      <c r="A640" s="5" t="n">
        <v>298.8907407407407</v>
      </c>
      <c r="B640" s="5" t="n">
        <v>0</v>
      </c>
      <c r="C640" s="5" t="n">
        <v>305.3722222222223</v>
      </c>
      <c r="D640" s="5" t="n">
        <v>0.8492257706336914</v>
      </c>
      <c r="E640" s="5" t="n">
        <v>1</v>
      </c>
      <c r="F640" s="5" t="n">
        <v>106868.78</v>
      </c>
      <c r="G640" s="5" t="n">
        <v>7053.219653862118</v>
      </c>
      <c r="H640" s="5" t="n">
        <v>13863.26162500826</v>
      </c>
      <c r="I640" s="5" t="n">
        <v>1505.538043197132</v>
      </c>
    </row>
    <row r="641">
      <c r="A641" s="5" t="n">
        <v>298.8907407407407</v>
      </c>
      <c r="B641" s="5" t="n">
        <v>0</v>
      </c>
      <c r="C641" s="5" t="n">
        <v>305.3722222222223</v>
      </c>
      <c r="D641" s="5" t="n">
        <v>0.8492257706336914</v>
      </c>
      <c r="E641" s="5" t="n">
        <v>2</v>
      </c>
      <c r="F641" s="5" t="n">
        <v>57226.508</v>
      </c>
      <c r="G641" s="5" t="n">
        <v>12060.04073443589</v>
      </c>
      <c r="H641" s="5" t="n">
        <v>21207.84080541341</v>
      </c>
      <c r="I641" s="5" t="n">
        <v>2326.898929249291</v>
      </c>
    </row>
    <row r="642">
      <c r="A642" s="5" t="n">
        <v>298.8907407407407</v>
      </c>
      <c r="B642" s="5" t="n">
        <v>0</v>
      </c>
      <c r="C642" s="5" t="n">
        <v>305.3722222222223</v>
      </c>
      <c r="D642" s="5" t="n">
        <v>0.8492257706336914</v>
      </c>
      <c r="E642" s="5" t="n">
        <v>2</v>
      </c>
      <c r="F642" s="5" t="n">
        <v>73773.932</v>
      </c>
      <c r="G642" s="5" t="n">
        <v>11085.57698803326</v>
      </c>
      <c r="H642" s="5" t="n">
        <v>19687.14712224414</v>
      </c>
      <c r="I642" s="5" t="n">
        <v>2326.898929249291</v>
      </c>
    </row>
    <row r="643">
      <c r="A643" s="5" t="n">
        <v>298.8907407407407</v>
      </c>
      <c r="B643" s="5" t="n">
        <v>0</v>
      </c>
      <c r="C643" s="5" t="n">
        <v>305.3722222222223</v>
      </c>
      <c r="D643" s="5" t="n">
        <v>0.8492257706336914</v>
      </c>
      <c r="E643" s="5" t="n">
        <v>2</v>
      </c>
      <c r="F643" s="5" t="n">
        <v>90321.356</v>
      </c>
      <c r="G643" s="5" t="n">
        <v>10578.33179677092</v>
      </c>
      <c r="H643" s="5" t="n">
        <v>18558.69750956098</v>
      </c>
      <c r="I643" s="5" t="n">
        <v>2326.898929249291</v>
      </c>
    </row>
    <row r="644">
      <c r="A644" s="5" t="n">
        <v>298.8907407407407</v>
      </c>
      <c r="B644" s="5" t="n">
        <v>0</v>
      </c>
      <c r="C644" s="5" t="n">
        <v>305.3722222222223</v>
      </c>
      <c r="D644" s="5" t="n">
        <v>0.8492257706336914</v>
      </c>
      <c r="E644" s="5" t="n">
        <v>2</v>
      </c>
      <c r="F644" s="5" t="n">
        <v>106868.78</v>
      </c>
      <c r="G644" s="5" t="n">
        <v>10328.29078944643</v>
      </c>
      <c r="H644" s="5" t="n">
        <v>17726.39038982752</v>
      </c>
      <c r="I644" s="5" t="n">
        <v>2326.898929249291</v>
      </c>
    </row>
    <row r="645">
      <c r="A645" s="5" t="n">
        <v>298.8907407407407</v>
      </c>
      <c r="B645" s="5" t="n">
        <v>0.3333333333333333</v>
      </c>
      <c r="C645" s="5" t="n">
        <v>291.4833333333333</v>
      </c>
      <c r="D645" s="5" t="n">
        <v>0.3464373351014156</v>
      </c>
      <c r="E645" s="5" t="n">
        <v>1</v>
      </c>
      <c r="F645" s="5" t="n">
        <v>57226.508</v>
      </c>
      <c r="G645" s="5" t="n">
        <v>8716.386134269425</v>
      </c>
      <c r="H645" s="5" t="n">
        <v>6721.750892905075</v>
      </c>
      <c r="I645" s="5" t="n">
        <v>1504.002114882141</v>
      </c>
    </row>
    <row r="646">
      <c r="A646" s="5" t="n">
        <v>298.8907407407407</v>
      </c>
      <c r="B646" s="5" t="n">
        <v>0.3333333333333333</v>
      </c>
      <c r="C646" s="5" t="n">
        <v>291.4833333333333</v>
      </c>
      <c r="D646" s="5" t="n">
        <v>0.3464373351014156</v>
      </c>
      <c r="E646" s="5" t="n">
        <v>1</v>
      </c>
      <c r="F646" s="5" t="n">
        <v>73773.932</v>
      </c>
      <c r="G646" s="5" t="n">
        <v>8479.720610216025</v>
      </c>
      <c r="H646" s="5" t="n">
        <v>6832.982586354707</v>
      </c>
      <c r="I646" s="5" t="n">
        <v>1504.002114882141</v>
      </c>
    </row>
    <row r="647">
      <c r="A647" s="5" t="n">
        <v>298.8907407407407</v>
      </c>
      <c r="B647" s="5" t="n">
        <v>0.3333333333333333</v>
      </c>
      <c r="C647" s="5" t="n">
        <v>291.4833333333333</v>
      </c>
      <c r="D647" s="5" t="n">
        <v>0.3464373351014156</v>
      </c>
      <c r="E647" s="5" t="n">
        <v>1</v>
      </c>
      <c r="F647" s="5" t="n">
        <v>90321.356</v>
      </c>
      <c r="G647" s="5" t="n">
        <v>8316.426693465008</v>
      </c>
      <c r="H647" s="5" t="n">
        <v>6914.368096903472</v>
      </c>
      <c r="I647" s="5" t="n">
        <v>1504.002114882141</v>
      </c>
    </row>
    <row r="648">
      <c r="A648" s="5" t="n">
        <v>298.8907407407407</v>
      </c>
      <c r="B648" s="5" t="n">
        <v>0.3333333333333333</v>
      </c>
      <c r="C648" s="5" t="n">
        <v>291.4833333333333</v>
      </c>
      <c r="D648" s="5" t="n">
        <v>0.3464373351014156</v>
      </c>
      <c r="E648" s="5" t="n">
        <v>1</v>
      </c>
      <c r="F648" s="5" t="n">
        <v>106868.78</v>
      </c>
      <c r="G648" s="5" t="n">
        <v>8200.584326083974</v>
      </c>
      <c r="H648" s="5" t="n">
        <v>6978.819310115417</v>
      </c>
      <c r="I648" s="5" t="n">
        <v>1504.002114882141</v>
      </c>
    </row>
    <row r="649">
      <c r="A649" s="5" t="n">
        <v>298.8907407407407</v>
      </c>
      <c r="B649" s="5" t="n">
        <v>0.3333333333333333</v>
      </c>
      <c r="C649" s="5" t="n">
        <v>291.4833333333333</v>
      </c>
      <c r="D649" s="5" t="n">
        <v>0.3464373351014156</v>
      </c>
      <c r="E649" s="5" t="n">
        <v>2</v>
      </c>
      <c r="F649" s="5" t="n">
        <v>57226.508</v>
      </c>
      <c r="G649" s="5" t="n">
        <v>11825.23682132238</v>
      </c>
      <c r="H649" s="5" t="n">
        <v>8467.806376376049</v>
      </c>
      <c r="I649" s="5" t="n">
        <v>2026.139913803903</v>
      </c>
    </row>
    <row r="650">
      <c r="A650" s="5" t="n">
        <v>298.8907407407407</v>
      </c>
      <c r="B650" s="5" t="n">
        <v>0.3333333333333333</v>
      </c>
      <c r="C650" s="5" t="n">
        <v>291.4833333333333</v>
      </c>
      <c r="D650" s="5" t="n">
        <v>0.3464373351014156</v>
      </c>
      <c r="E650" s="5" t="n">
        <v>2</v>
      </c>
      <c r="F650" s="5" t="n">
        <v>73773.932</v>
      </c>
      <c r="G650" s="5" t="n">
        <v>11504.16042265634</v>
      </c>
      <c r="H650" s="5" t="n">
        <v>8736.441195137348</v>
      </c>
      <c r="I650" s="5" t="n">
        <v>2026.139913803903</v>
      </c>
    </row>
    <row r="651">
      <c r="A651" s="5" t="n">
        <v>298.8907407407407</v>
      </c>
      <c r="B651" s="5" t="n">
        <v>0.3333333333333333</v>
      </c>
      <c r="C651" s="5" t="n">
        <v>291.4833333333333</v>
      </c>
      <c r="D651" s="5" t="n">
        <v>0.3464373351014156</v>
      </c>
      <c r="E651" s="5" t="n">
        <v>2</v>
      </c>
      <c r="F651" s="5" t="n">
        <v>90321.356</v>
      </c>
      <c r="G651" s="5" t="n">
        <v>11282.62489092144</v>
      </c>
      <c r="H651" s="5" t="n">
        <v>8931.318131616583</v>
      </c>
      <c r="I651" s="5" t="n">
        <v>2026.139913803903</v>
      </c>
    </row>
    <row r="652">
      <c r="A652" s="5" t="n">
        <v>298.8907407407407</v>
      </c>
      <c r="B652" s="5" t="n">
        <v>0.3333333333333333</v>
      </c>
      <c r="C652" s="5" t="n">
        <v>291.4833333333333</v>
      </c>
      <c r="D652" s="5" t="n">
        <v>0.3464373351014156</v>
      </c>
      <c r="E652" s="5" t="n">
        <v>2</v>
      </c>
      <c r="F652" s="5" t="n">
        <v>106868.78</v>
      </c>
      <c r="G652" s="5" t="n">
        <v>11125.4653287908</v>
      </c>
      <c r="H652" s="5" t="n">
        <v>9081.964904466668</v>
      </c>
      <c r="I652" s="5" t="n">
        <v>2026.139913803903</v>
      </c>
    </row>
    <row r="653">
      <c r="A653" s="5" t="n">
        <v>298.8907407407407</v>
      </c>
      <c r="B653" s="5" t="n">
        <v>0.3333333333333333</v>
      </c>
      <c r="C653" s="5" t="n">
        <v>291.4833333333333</v>
      </c>
      <c r="D653" s="5" t="n">
        <v>0.5140334802788409</v>
      </c>
      <c r="E653" s="5" t="n">
        <v>1</v>
      </c>
      <c r="F653" s="5" t="n">
        <v>57226.508</v>
      </c>
      <c r="G653" s="5" t="n">
        <v>8359.223591464575</v>
      </c>
      <c r="H653" s="5" t="n">
        <v>7404.461280491166</v>
      </c>
      <c r="I653" s="5" t="n">
        <v>1549.402394701428</v>
      </c>
    </row>
    <row r="654">
      <c r="A654" s="5" t="n">
        <v>298.8907407407407</v>
      </c>
      <c r="B654" s="5" t="n">
        <v>0.3333333333333333</v>
      </c>
      <c r="C654" s="5" t="n">
        <v>291.4833333333333</v>
      </c>
      <c r="D654" s="5" t="n">
        <v>0.5140334802788409</v>
      </c>
      <c r="E654" s="5" t="n">
        <v>1</v>
      </c>
      <c r="F654" s="5" t="n">
        <v>73773.932</v>
      </c>
      <c r="G654" s="5" t="n">
        <v>8132.255671333613</v>
      </c>
      <c r="H654" s="5" t="n">
        <v>7389.758901023883</v>
      </c>
      <c r="I654" s="5" t="n">
        <v>1549.402394701428</v>
      </c>
    </row>
    <row r="655">
      <c r="A655" s="5" t="n">
        <v>298.8907407407407</v>
      </c>
      <c r="B655" s="5" t="n">
        <v>0.3333333333333333</v>
      </c>
      <c r="C655" s="5" t="n">
        <v>291.4833333333333</v>
      </c>
      <c r="D655" s="5" t="n">
        <v>0.5140334802788409</v>
      </c>
      <c r="E655" s="5" t="n">
        <v>1</v>
      </c>
      <c r="F655" s="5" t="n">
        <v>90321.356</v>
      </c>
      <c r="G655" s="5" t="n">
        <v>7975.652884327529</v>
      </c>
      <c r="H655" s="5" t="n">
        <v>7373.542379352078</v>
      </c>
      <c r="I655" s="5" t="n">
        <v>1549.402394701428</v>
      </c>
    </row>
    <row r="656">
      <c r="A656" s="5" t="n">
        <v>298.8907407407407</v>
      </c>
      <c r="B656" s="5" t="n">
        <v>0.3333333333333333</v>
      </c>
      <c r="C656" s="5" t="n">
        <v>291.4833333333333</v>
      </c>
      <c r="D656" s="5" t="n">
        <v>0.5140334802788409</v>
      </c>
      <c r="E656" s="5" t="n">
        <v>1</v>
      </c>
      <c r="F656" s="5" t="n">
        <v>106868.78</v>
      </c>
      <c r="G656" s="5" t="n">
        <v>7864.55727252398</v>
      </c>
      <c r="H656" s="5" t="n">
        <v>7359.991675892362</v>
      </c>
      <c r="I656" s="5" t="n">
        <v>1549.402394701428</v>
      </c>
    </row>
    <row r="657">
      <c r="A657" s="5" t="n">
        <v>298.8907407407407</v>
      </c>
      <c r="B657" s="5" t="n">
        <v>0.3333333333333333</v>
      </c>
      <c r="C657" s="5" t="n">
        <v>291.4833333333333</v>
      </c>
      <c r="D657" s="5" t="n">
        <v>0.5140334802788409</v>
      </c>
      <c r="E657" s="5" t="n">
        <v>2</v>
      </c>
      <c r="F657" s="5" t="n">
        <v>57226.508</v>
      </c>
      <c r="G657" s="5" t="n">
        <v>12053.43732164149</v>
      </c>
      <c r="H657" s="5" t="n">
        <v>9510.651713709507</v>
      </c>
      <c r="I657" s="5" t="n">
        <v>2301.260766888871</v>
      </c>
    </row>
    <row r="658">
      <c r="A658" s="5" t="n">
        <v>298.8907407407407</v>
      </c>
      <c r="B658" s="5" t="n">
        <v>0.3333333333333333</v>
      </c>
      <c r="C658" s="5" t="n">
        <v>291.4833333333333</v>
      </c>
      <c r="D658" s="5" t="n">
        <v>0.5140334802788409</v>
      </c>
      <c r="E658" s="5" t="n">
        <v>2</v>
      </c>
      <c r="F658" s="5" t="n">
        <v>73773.932</v>
      </c>
      <c r="G658" s="5" t="n">
        <v>11726.1648699134</v>
      </c>
      <c r="H658" s="5" t="n">
        <v>9633.184921535232</v>
      </c>
      <c r="I658" s="5" t="n">
        <v>2301.260766888871</v>
      </c>
    </row>
    <row r="659">
      <c r="A659" s="5" t="n">
        <v>298.8907407407407</v>
      </c>
      <c r="B659" s="5" t="n">
        <v>0.3333333333333333</v>
      </c>
      <c r="C659" s="5" t="n">
        <v>291.4833333333333</v>
      </c>
      <c r="D659" s="5" t="n">
        <v>0.5140334802788409</v>
      </c>
      <c r="E659" s="5" t="n">
        <v>2</v>
      </c>
      <c r="F659" s="5" t="n">
        <v>90321.356</v>
      </c>
      <c r="G659" s="5" t="n">
        <v>11500.35420018809</v>
      </c>
      <c r="H659" s="5" t="n">
        <v>9722.12896810961</v>
      </c>
      <c r="I659" s="5" t="n">
        <v>2301.260766888871</v>
      </c>
    </row>
    <row r="660">
      <c r="A660" s="5" t="n">
        <v>298.8907407407407</v>
      </c>
      <c r="B660" s="5" t="n">
        <v>0.3333333333333333</v>
      </c>
      <c r="C660" s="5" t="n">
        <v>291.4833333333333</v>
      </c>
      <c r="D660" s="5" t="n">
        <v>0.5140334802788409</v>
      </c>
      <c r="E660" s="5" t="n">
        <v>2</v>
      </c>
      <c r="F660" s="5" t="n">
        <v>106868.78</v>
      </c>
      <c r="G660" s="5" t="n">
        <v>11340.16181163291</v>
      </c>
      <c r="H660" s="5" t="n">
        <v>9792.8058080915</v>
      </c>
      <c r="I660" s="5" t="n">
        <v>2301.260766888871</v>
      </c>
    </row>
    <row r="661">
      <c r="A661" s="5" t="n">
        <v>298.8907407407407</v>
      </c>
      <c r="B661" s="5" t="n">
        <v>0.3333333333333333</v>
      </c>
      <c r="C661" s="5" t="n">
        <v>291.4833333333333</v>
      </c>
      <c r="D661" s="5" t="n">
        <v>0.6816296254562662</v>
      </c>
      <c r="E661" s="5" t="n">
        <v>1</v>
      </c>
      <c r="F661" s="5" t="n">
        <v>57226.508</v>
      </c>
      <c r="G661" s="5" t="n">
        <v>7986.683214335768</v>
      </c>
      <c r="H661" s="5" t="n">
        <v>7840.757146241582</v>
      </c>
      <c r="I661" s="5" t="n">
        <v>1531.33274642907</v>
      </c>
    </row>
    <row r="662">
      <c r="A662" s="5" t="n">
        <v>298.8907407407407</v>
      </c>
      <c r="B662" s="5" t="n">
        <v>0.3333333333333333</v>
      </c>
      <c r="C662" s="5" t="n">
        <v>291.4833333333333</v>
      </c>
      <c r="D662" s="5" t="n">
        <v>0.6816296254562662</v>
      </c>
      <c r="E662" s="5" t="n">
        <v>1</v>
      </c>
      <c r="F662" s="5" t="n">
        <v>73773.932</v>
      </c>
      <c r="G662" s="5" t="n">
        <v>7769.830433922812</v>
      </c>
      <c r="H662" s="5" t="n">
        <v>7739.842559908915</v>
      </c>
      <c r="I662" s="5" t="n">
        <v>1531.33274642907</v>
      </c>
    </row>
    <row r="663">
      <c r="A663" s="5" t="n">
        <v>298.8907407407407</v>
      </c>
      <c r="B663" s="5" t="n">
        <v>0.3333333333333333</v>
      </c>
      <c r="C663" s="5" t="n">
        <v>291.4833333333333</v>
      </c>
      <c r="D663" s="5" t="n">
        <v>0.6816296254562662</v>
      </c>
      <c r="E663" s="5" t="n">
        <v>1</v>
      </c>
      <c r="F663" s="5" t="n">
        <v>90321.356</v>
      </c>
      <c r="G663" s="5" t="n">
        <v>7620.206867019208</v>
      </c>
      <c r="H663" s="5" t="n">
        <v>7656.154827382702</v>
      </c>
      <c r="I663" s="5" t="n">
        <v>1531.33274642907</v>
      </c>
    </row>
    <row r="664">
      <c r="A664" s="5" t="n">
        <v>298.8907407407407</v>
      </c>
      <c r="B664" s="5" t="n">
        <v>0.3333333333333333</v>
      </c>
      <c r="C664" s="5" t="n">
        <v>291.4833333333333</v>
      </c>
      <c r="D664" s="5" t="n">
        <v>0.6816296254562662</v>
      </c>
      <c r="E664" s="5" t="n">
        <v>1</v>
      </c>
      <c r="F664" s="5" t="n">
        <v>106868.78</v>
      </c>
      <c r="G664" s="5" t="n">
        <v>7514.062385026436</v>
      </c>
      <c r="H664" s="5" t="n">
        <v>7587.927052153966</v>
      </c>
      <c r="I664" s="5" t="n">
        <v>1531.33274642907</v>
      </c>
    </row>
    <row r="665">
      <c r="A665" s="5" t="n">
        <v>298.8907407407407</v>
      </c>
      <c r="B665" s="5" t="n">
        <v>0.3333333333333333</v>
      </c>
      <c r="C665" s="5" t="n">
        <v>291.4833333333333</v>
      </c>
      <c r="D665" s="5" t="n">
        <v>0.6816296254562662</v>
      </c>
      <c r="E665" s="5" t="n">
        <v>2</v>
      </c>
      <c r="F665" s="5" t="n">
        <v>57226.508</v>
      </c>
      <c r="G665" s="5" t="n">
        <v>11669.4965584901</v>
      </c>
      <c r="H665" s="5" t="n">
        <v>10205.34774501658</v>
      </c>
      <c r="I665" s="5" t="n">
        <v>2341.126222658166</v>
      </c>
    </row>
    <row r="666">
      <c r="A666" s="5" t="n">
        <v>298.8907407407407</v>
      </c>
      <c r="B666" s="5" t="n">
        <v>0.3333333333333333</v>
      </c>
      <c r="C666" s="5" t="n">
        <v>291.4833333333333</v>
      </c>
      <c r="D666" s="5" t="n">
        <v>0.6816296254562662</v>
      </c>
      <c r="E666" s="5" t="n">
        <v>2</v>
      </c>
      <c r="F666" s="5" t="n">
        <v>73773.932</v>
      </c>
      <c r="G666" s="5" t="n">
        <v>11352.64878741715</v>
      </c>
      <c r="H666" s="5" t="n">
        <v>10199.17295386282</v>
      </c>
      <c r="I666" s="5" t="n">
        <v>2341.126222658166</v>
      </c>
    </row>
    <row r="667">
      <c r="A667" s="5" t="n">
        <v>298.8907407407407</v>
      </c>
      <c r="B667" s="5" t="n">
        <v>0.3333333333333333</v>
      </c>
      <c r="C667" s="5" t="n">
        <v>291.4833333333333</v>
      </c>
      <c r="D667" s="5" t="n">
        <v>0.6816296254562662</v>
      </c>
      <c r="E667" s="5" t="n">
        <v>2</v>
      </c>
      <c r="F667" s="5" t="n">
        <v>90321.356</v>
      </c>
      <c r="G667" s="5" t="n">
        <v>11134.03091411569</v>
      </c>
      <c r="H667" s="5" t="n">
        <v>10188.55471039092</v>
      </c>
      <c r="I667" s="5" t="n">
        <v>2341.126222658166</v>
      </c>
    </row>
    <row r="668">
      <c r="A668" s="5" t="n">
        <v>298.8907407407407</v>
      </c>
      <c r="B668" s="5" t="n">
        <v>0.3333333333333333</v>
      </c>
      <c r="C668" s="5" t="n">
        <v>291.4833333333333</v>
      </c>
      <c r="D668" s="5" t="n">
        <v>0.6816296254562662</v>
      </c>
      <c r="E668" s="5" t="n">
        <v>2</v>
      </c>
      <c r="F668" s="5" t="n">
        <v>106868.78</v>
      </c>
      <c r="G668" s="5" t="n">
        <v>10978.94116858852</v>
      </c>
      <c r="H668" s="5" t="n">
        <v>10179.50907657502</v>
      </c>
      <c r="I668" s="5" t="n">
        <v>2341.126222658166</v>
      </c>
    </row>
    <row r="669">
      <c r="A669" s="5" t="n">
        <v>298.8907407407407</v>
      </c>
      <c r="B669" s="5" t="n">
        <v>0.3333333333333333</v>
      </c>
      <c r="C669" s="5" t="n">
        <v>291.4833333333333</v>
      </c>
      <c r="D669" s="5" t="n">
        <v>0.8492257706336914</v>
      </c>
      <c r="E669" s="5" t="n">
        <v>1</v>
      </c>
      <c r="F669" s="5" t="n">
        <v>57226.508</v>
      </c>
      <c r="G669" s="5" t="n">
        <v>7698.641198590045</v>
      </c>
      <c r="H669" s="5" t="n">
        <v>8167.565942571119</v>
      </c>
      <c r="I669" s="5" t="n">
        <v>1505.538043197132</v>
      </c>
    </row>
    <row r="670">
      <c r="A670" s="5" t="n">
        <v>298.8907407407407</v>
      </c>
      <c r="B670" s="5" t="n">
        <v>0.3333333333333333</v>
      </c>
      <c r="C670" s="5" t="n">
        <v>291.4833333333333</v>
      </c>
      <c r="D670" s="5" t="n">
        <v>0.8492257706336914</v>
      </c>
      <c r="E670" s="5" t="n">
        <v>1</v>
      </c>
      <c r="F670" s="5" t="n">
        <v>73773.932</v>
      </c>
      <c r="G670" s="5" t="n">
        <v>7489.609275761386</v>
      </c>
      <c r="H670" s="5" t="n">
        <v>8005.635055053433</v>
      </c>
      <c r="I670" s="5" t="n">
        <v>1505.538043197132</v>
      </c>
    </row>
    <row r="671">
      <c r="A671" s="5" t="n">
        <v>298.8907407407407</v>
      </c>
      <c r="B671" s="5" t="n">
        <v>0.3333333333333333</v>
      </c>
      <c r="C671" s="5" t="n">
        <v>291.4833333333333</v>
      </c>
      <c r="D671" s="5" t="n">
        <v>0.8492257706336914</v>
      </c>
      <c r="E671" s="5" t="n">
        <v>1</v>
      </c>
      <c r="F671" s="5" t="n">
        <v>90321.356</v>
      </c>
      <c r="G671" s="5" t="n">
        <v>7345.381925617278</v>
      </c>
      <c r="H671" s="5" t="n">
        <v>7873.702651745336</v>
      </c>
      <c r="I671" s="5" t="n">
        <v>1505.538043197132</v>
      </c>
    </row>
    <row r="672">
      <c r="A672" s="5" t="n">
        <v>298.8907407407407</v>
      </c>
      <c r="B672" s="5" t="n">
        <v>0.3333333333333333</v>
      </c>
      <c r="C672" s="5" t="n">
        <v>291.4833333333333</v>
      </c>
      <c r="D672" s="5" t="n">
        <v>0.8492257706336914</v>
      </c>
      <c r="E672" s="5" t="n">
        <v>1</v>
      </c>
      <c r="F672" s="5" t="n">
        <v>106868.78</v>
      </c>
      <c r="G672" s="5" t="n">
        <v>7243.065574743892</v>
      </c>
      <c r="H672" s="5" t="n">
        <v>7766.016625954082</v>
      </c>
      <c r="I672" s="5" t="n">
        <v>1505.538043197132</v>
      </c>
    </row>
    <row r="673">
      <c r="A673" s="5" t="n">
        <v>298.8907407407407</v>
      </c>
      <c r="B673" s="5" t="n">
        <v>0.3333333333333333</v>
      </c>
      <c r="C673" s="5" t="n">
        <v>291.4833333333333</v>
      </c>
      <c r="D673" s="5" t="n">
        <v>0.8492257706336914</v>
      </c>
      <c r="E673" s="5" t="n">
        <v>2</v>
      </c>
      <c r="F673" s="5" t="n">
        <v>57226.508</v>
      </c>
      <c r="G673" s="5" t="n">
        <v>11273.40546371772</v>
      </c>
      <c r="H673" s="5" t="n">
        <v>10697.92436316139</v>
      </c>
      <c r="I673" s="5" t="n">
        <v>2326.898929249291</v>
      </c>
    </row>
    <row r="674">
      <c r="A674" s="5" t="n">
        <v>298.8907407407407</v>
      </c>
      <c r="B674" s="5" t="n">
        <v>0.3333333333333333</v>
      </c>
      <c r="C674" s="5" t="n">
        <v>291.4833333333333</v>
      </c>
      <c r="D674" s="5" t="n">
        <v>0.8492257706336914</v>
      </c>
      <c r="E674" s="5" t="n">
        <v>2</v>
      </c>
      <c r="F674" s="5" t="n">
        <v>73773.932</v>
      </c>
      <c r="G674" s="5" t="n">
        <v>10967.31227660574</v>
      </c>
      <c r="H674" s="5" t="n">
        <v>10596.13124255694</v>
      </c>
      <c r="I674" s="5" t="n">
        <v>2326.898929249291</v>
      </c>
    </row>
    <row r="675">
      <c r="A675" s="5" t="n">
        <v>298.8907407407407</v>
      </c>
      <c r="B675" s="5" t="n">
        <v>0.3333333333333333</v>
      </c>
      <c r="C675" s="5" t="n">
        <v>291.4833333333333</v>
      </c>
      <c r="D675" s="5" t="n">
        <v>0.8492257706336914</v>
      </c>
      <c r="E675" s="5" t="n">
        <v>2</v>
      </c>
      <c r="F675" s="5" t="n">
        <v>90321.356</v>
      </c>
      <c r="G675" s="5" t="n">
        <v>10756.1148256283</v>
      </c>
      <c r="H675" s="5" t="n">
        <v>10510.06665503228</v>
      </c>
      <c r="I675" s="5" t="n">
        <v>2326.898929249291</v>
      </c>
    </row>
    <row r="676">
      <c r="A676" s="5" t="n">
        <v>298.8907407407407</v>
      </c>
      <c r="B676" s="5" t="n">
        <v>0.3333333333333333</v>
      </c>
      <c r="C676" s="5" t="n">
        <v>291.4833333333333</v>
      </c>
      <c r="D676" s="5" t="n">
        <v>0.8492257706336914</v>
      </c>
      <c r="E676" s="5" t="n">
        <v>2</v>
      </c>
      <c r="F676" s="5" t="n">
        <v>106868.78</v>
      </c>
      <c r="G676" s="5" t="n">
        <v>10606.28920326069</v>
      </c>
      <c r="H676" s="5" t="n">
        <v>10439.86004754329</v>
      </c>
      <c r="I676" s="5" t="n">
        <v>2326.898929249291</v>
      </c>
    </row>
    <row r="677">
      <c r="A677" s="5" t="n">
        <v>298.8907407407407</v>
      </c>
      <c r="B677" s="5" t="n">
        <v>0.3333333333333333</v>
      </c>
      <c r="C677" s="5" t="n">
        <v>296.112962962963</v>
      </c>
      <c r="D677" s="5" t="n">
        <v>0.3464373351014156</v>
      </c>
      <c r="E677" s="5" t="n">
        <v>1</v>
      </c>
      <c r="F677" s="5" t="n">
        <v>57226.508</v>
      </c>
      <c r="G677" s="5" t="n">
        <v>8034.641765513787</v>
      </c>
      <c r="H677" s="5" t="n">
        <v>6374.828481426855</v>
      </c>
      <c r="I677" s="5" t="n">
        <v>1504.002114882141</v>
      </c>
    </row>
    <row r="678">
      <c r="A678" s="5" t="n">
        <v>298.8907407407407</v>
      </c>
      <c r="B678" s="5" t="n">
        <v>0.3333333333333333</v>
      </c>
      <c r="C678" s="5" t="n">
        <v>296.112962962963</v>
      </c>
      <c r="D678" s="5" t="n">
        <v>0.3464373351014156</v>
      </c>
      <c r="E678" s="5" t="n">
        <v>1</v>
      </c>
      <c r="F678" s="5" t="n">
        <v>73773.932</v>
      </c>
      <c r="G678" s="5" t="n">
        <v>7951.823366048803</v>
      </c>
      <c r="H678" s="5" t="n">
        <v>6502.515229319908</v>
      </c>
      <c r="I678" s="5" t="n">
        <v>1504.002114882142</v>
      </c>
    </row>
    <row r="679">
      <c r="A679" s="5" t="n">
        <v>298.8907407407407</v>
      </c>
      <c r="B679" s="5" t="n">
        <v>0.3333333333333333</v>
      </c>
      <c r="C679" s="5" t="n">
        <v>296.112962962963</v>
      </c>
      <c r="D679" s="5" t="n">
        <v>0.3464373351014156</v>
      </c>
      <c r="E679" s="5" t="n">
        <v>1</v>
      </c>
      <c r="F679" s="5" t="n">
        <v>90321.356</v>
      </c>
      <c r="G679" s="5" t="n">
        <v>7913.04373163255</v>
      </c>
      <c r="H679" s="5" t="n">
        <v>6617.965151638889</v>
      </c>
      <c r="I679" s="5" t="n">
        <v>1504.002114882141</v>
      </c>
    </row>
    <row r="680">
      <c r="A680" s="5" t="n">
        <v>298.8907407407407</v>
      </c>
      <c r="B680" s="5" t="n">
        <v>0.3333333333333333</v>
      </c>
      <c r="C680" s="5" t="n">
        <v>296.112962962963</v>
      </c>
      <c r="D680" s="5" t="n">
        <v>0.3464373351014156</v>
      </c>
      <c r="E680" s="5" t="n">
        <v>1</v>
      </c>
      <c r="F680" s="5" t="n">
        <v>106868.78</v>
      </c>
      <c r="G680" s="5" t="n">
        <v>7901.656501908749</v>
      </c>
      <c r="H680" s="5" t="n">
        <v>6724.531229546045</v>
      </c>
      <c r="I680" s="5" t="n">
        <v>1504.002114882141</v>
      </c>
    </row>
    <row r="681">
      <c r="A681" s="5" t="n">
        <v>298.8907407407407</v>
      </c>
      <c r="B681" s="5" t="n">
        <v>0.3333333333333333</v>
      </c>
      <c r="C681" s="5" t="n">
        <v>296.112962962963</v>
      </c>
      <c r="D681" s="5" t="n">
        <v>0.3464373351014156</v>
      </c>
      <c r="E681" s="5" t="n">
        <v>2</v>
      </c>
      <c r="F681" s="5" t="n">
        <v>57226.508</v>
      </c>
      <c r="G681" s="5" t="n">
        <v>10900.33646836044</v>
      </c>
      <c r="H681" s="5" t="n">
        <v>7795.628372901397</v>
      </c>
      <c r="I681" s="5" t="n">
        <v>2026.139913803903</v>
      </c>
    </row>
    <row r="682">
      <c r="A682" s="5" t="n">
        <v>298.8907407407407</v>
      </c>
      <c r="B682" s="5" t="n">
        <v>0.3333333333333333</v>
      </c>
      <c r="C682" s="5" t="n">
        <v>296.112962962963</v>
      </c>
      <c r="D682" s="5" t="n">
        <v>0.3464373351014156</v>
      </c>
      <c r="E682" s="5" t="n">
        <v>2</v>
      </c>
      <c r="F682" s="5" t="n">
        <v>73773.932</v>
      </c>
      <c r="G682" s="5" t="n">
        <v>10787.97944656836</v>
      </c>
      <c r="H682" s="5" t="n">
        <v>8076.268463656492</v>
      </c>
      <c r="I682" s="5" t="n">
        <v>2026.139913803903</v>
      </c>
    </row>
    <row r="683">
      <c r="A683" s="5" t="n">
        <v>298.8907407407407</v>
      </c>
      <c r="B683" s="5" t="n">
        <v>0.3333333333333333</v>
      </c>
      <c r="C683" s="5" t="n">
        <v>296.112962962963</v>
      </c>
      <c r="D683" s="5" t="n">
        <v>0.3464373351014156</v>
      </c>
      <c r="E683" s="5" t="n">
        <v>2</v>
      </c>
      <c r="F683" s="5" t="n">
        <v>90321.356</v>
      </c>
      <c r="G683" s="5" t="n">
        <v>10735.36838118502</v>
      </c>
      <c r="H683" s="5" t="n">
        <v>8321.520041452368</v>
      </c>
      <c r="I683" s="5" t="n">
        <v>2026.139913803903</v>
      </c>
    </row>
    <row r="684">
      <c r="A684" s="5" t="n">
        <v>298.8907407407407</v>
      </c>
      <c r="B684" s="5" t="n">
        <v>0.3333333333333333</v>
      </c>
      <c r="C684" s="5" t="n">
        <v>296.112962962963</v>
      </c>
      <c r="D684" s="5" t="n">
        <v>0.3464373351014156</v>
      </c>
      <c r="E684" s="5" t="n">
        <v>2</v>
      </c>
      <c r="F684" s="5" t="n">
        <v>106868.78</v>
      </c>
      <c r="G684" s="5" t="n">
        <v>10719.91969796373</v>
      </c>
      <c r="H684" s="5" t="n">
        <v>8539.896850433945</v>
      </c>
      <c r="I684" s="5" t="n">
        <v>2026.139913803904</v>
      </c>
    </row>
    <row r="685">
      <c r="A685" s="5" t="n">
        <v>298.8907407407407</v>
      </c>
      <c r="B685" s="5" t="n">
        <v>0.3333333333333333</v>
      </c>
      <c r="C685" s="5" t="n">
        <v>296.112962962963</v>
      </c>
      <c r="D685" s="5" t="n">
        <v>0.5140334802788409</v>
      </c>
      <c r="E685" s="5" t="n">
        <v>1</v>
      </c>
      <c r="F685" s="5" t="n">
        <v>57226.508</v>
      </c>
      <c r="G685" s="5" t="n">
        <v>7705.414372498863</v>
      </c>
      <c r="H685" s="5" t="n">
        <v>7223.263630882579</v>
      </c>
      <c r="I685" s="5" t="n">
        <v>1549.402394701428</v>
      </c>
    </row>
    <row r="686">
      <c r="A686" s="5" t="n">
        <v>298.8907407407407</v>
      </c>
      <c r="B686" s="5" t="n">
        <v>0.3333333333333333</v>
      </c>
      <c r="C686" s="5" t="n">
        <v>296.112962962963</v>
      </c>
      <c r="D686" s="5" t="n">
        <v>0.5140334802788409</v>
      </c>
      <c r="E686" s="5" t="n">
        <v>1</v>
      </c>
      <c r="F686" s="5" t="n">
        <v>73773.932</v>
      </c>
      <c r="G686" s="5" t="n">
        <v>7625.989538863603</v>
      </c>
      <c r="H686" s="5" t="n">
        <v>7219.713227678992</v>
      </c>
      <c r="I686" s="5" t="n">
        <v>1549.402394701428</v>
      </c>
    </row>
    <row r="687">
      <c r="A687" s="5" t="n">
        <v>298.8907407407407</v>
      </c>
      <c r="B687" s="5" t="n">
        <v>0.3333333333333333</v>
      </c>
      <c r="C687" s="5" t="n">
        <v>296.112962962963</v>
      </c>
      <c r="D687" s="5" t="n">
        <v>0.5140334802788409</v>
      </c>
      <c r="E687" s="5" t="n">
        <v>1</v>
      </c>
      <c r="F687" s="5" t="n">
        <v>90321.356</v>
      </c>
      <c r="G687" s="5" t="n">
        <v>7588.798938322604</v>
      </c>
      <c r="H687" s="5" t="n">
        <v>7228.530200845659</v>
      </c>
      <c r="I687" s="5" t="n">
        <v>1549.402394701428</v>
      </c>
    </row>
    <row r="688">
      <c r="A688" s="5" t="n">
        <v>298.8907407407407</v>
      </c>
      <c r="B688" s="5" t="n">
        <v>0.3333333333333333</v>
      </c>
      <c r="C688" s="5" t="n">
        <v>296.112962962963</v>
      </c>
      <c r="D688" s="5" t="n">
        <v>0.5140334802788409</v>
      </c>
      <c r="E688" s="5" t="n">
        <v>1</v>
      </c>
      <c r="F688" s="5" t="n">
        <v>106868.78</v>
      </c>
      <c r="G688" s="5" t="n">
        <v>7577.878311599293</v>
      </c>
      <c r="H688" s="5" t="n">
        <v>7246.331211191161</v>
      </c>
      <c r="I688" s="5" t="n">
        <v>1549.402394701428</v>
      </c>
    </row>
    <row r="689">
      <c r="A689" s="5" t="n">
        <v>298.8907407407407</v>
      </c>
      <c r="B689" s="5" t="n">
        <v>0.3333333333333333</v>
      </c>
      <c r="C689" s="5" t="n">
        <v>296.112962962963</v>
      </c>
      <c r="D689" s="5" t="n">
        <v>0.5140334802788409</v>
      </c>
      <c r="E689" s="5" t="n">
        <v>2</v>
      </c>
      <c r="F689" s="5" t="n">
        <v>57226.508</v>
      </c>
      <c r="G689" s="5" t="n">
        <v>11110.68847004224</v>
      </c>
      <c r="H689" s="5" t="n">
        <v>9073.883988093097</v>
      </c>
      <c r="I689" s="5" t="n">
        <v>2301.260766888871</v>
      </c>
    </row>
    <row r="690">
      <c r="A690" s="5" t="n">
        <v>298.8907407407407</v>
      </c>
      <c r="B690" s="5" t="n">
        <v>0.3333333333333333</v>
      </c>
      <c r="C690" s="5" t="n">
        <v>296.112962962963</v>
      </c>
      <c r="D690" s="5" t="n">
        <v>0.5140334802788409</v>
      </c>
      <c r="E690" s="5" t="n">
        <v>2</v>
      </c>
      <c r="F690" s="5" t="n">
        <v>73773.932</v>
      </c>
      <c r="G690" s="5" t="n">
        <v>10996.16321018653</v>
      </c>
      <c r="H690" s="5" t="n">
        <v>9217.969308957672</v>
      </c>
      <c r="I690" s="5" t="n">
        <v>2301.260766888871</v>
      </c>
    </row>
    <row r="691">
      <c r="A691" s="5" t="n">
        <v>298.8907407407407</v>
      </c>
      <c r="B691" s="5" t="n">
        <v>0.3333333333333333</v>
      </c>
      <c r="C691" s="5" t="n">
        <v>296.112962962963</v>
      </c>
      <c r="D691" s="5" t="n">
        <v>0.5140334802788409</v>
      </c>
      <c r="E691" s="5" t="n">
        <v>2</v>
      </c>
      <c r="F691" s="5" t="n">
        <v>90321.356</v>
      </c>
      <c r="G691" s="5" t="n">
        <v>10942.53686945402</v>
      </c>
      <c r="H691" s="5" t="n">
        <v>9351.536481098876</v>
      </c>
      <c r="I691" s="5" t="n">
        <v>2301.260766888871</v>
      </c>
    </row>
    <row r="692">
      <c r="A692" s="5" t="n">
        <v>298.8907407407407</v>
      </c>
      <c r="B692" s="5" t="n">
        <v>0.3333333333333333</v>
      </c>
      <c r="C692" s="5" t="n">
        <v>296.112962962963</v>
      </c>
      <c r="D692" s="5" t="n">
        <v>0.5140334802788409</v>
      </c>
      <c r="E692" s="5" t="n">
        <v>2</v>
      </c>
      <c r="F692" s="5" t="n">
        <v>106868.78</v>
      </c>
      <c r="G692" s="5" t="n">
        <v>10926.79006135848</v>
      </c>
      <c r="H692" s="5" t="n">
        <v>9477.486456129038</v>
      </c>
      <c r="I692" s="5" t="n">
        <v>2301.260766888871</v>
      </c>
    </row>
    <row r="693">
      <c r="A693" s="5" t="n">
        <v>298.8907407407407</v>
      </c>
      <c r="B693" s="5" t="n">
        <v>0.3333333333333333</v>
      </c>
      <c r="C693" s="5" t="n">
        <v>296.112962962963</v>
      </c>
      <c r="D693" s="5" t="n">
        <v>0.6816296254562662</v>
      </c>
      <c r="E693" s="5" t="n">
        <v>1</v>
      </c>
      <c r="F693" s="5" t="n">
        <v>57226.508</v>
      </c>
      <c r="G693" s="5" t="n">
        <v>7362.011908758624</v>
      </c>
      <c r="H693" s="5" t="n">
        <v>7807.264523708214</v>
      </c>
      <c r="I693" s="5" t="n">
        <v>1531.33274642907</v>
      </c>
    </row>
    <row r="694">
      <c r="A694" s="5" t="n">
        <v>298.8907407407407</v>
      </c>
      <c r="B694" s="5" t="n">
        <v>0.3333333333333333</v>
      </c>
      <c r="C694" s="5" t="n">
        <v>296.112962962963</v>
      </c>
      <c r="D694" s="5" t="n">
        <v>0.6816296254562662</v>
      </c>
      <c r="E694" s="5" t="n">
        <v>1</v>
      </c>
      <c r="F694" s="5" t="n">
        <v>73773.932</v>
      </c>
      <c r="G694" s="5" t="n">
        <v>7286.126752840095</v>
      </c>
      <c r="H694" s="5" t="n">
        <v>7714.562586538579</v>
      </c>
      <c r="I694" s="5" t="n">
        <v>1531.33274642907</v>
      </c>
    </row>
    <row r="695">
      <c r="A695" s="5" t="n">
        <v>298.8907407407407</v>
      </c>
      <c r="B695" s="5" t="n">
        <v>0.3333333333333333</v>
      </c>
      <c r="C695" s="5" t="n">
        <v>296.112962962963</v>
      </c>
      <c r="D695" s="5" t="n">
        <v>0.6816296254562662</v>
      </c>
      <c r="E695" s="5" t="n">
        <v>1</v>
      </c>
      <c r="F695" s="5" t="n">
        <v>90321.356</v>
      </c>
      <c r="G695" s="5" t="n">
        <v>7250.593602922301</v>
      </c>
      <c r="H695" s="5" t="n">
        <v>7650.184591468672</v>
      </c>
      <c r="I695" s="5" t="n">
        <v>1531.33274642907</v>
      </c>
    </row>
    <row r="696">
      <c r="A696" s="5" t="n">
        <v>298.8907407407407</v>
      </c>
      <c r="B696" s="5" t="n">
        <v>0.3333333333333333</v>
      </c>
      <c r="C696" s="5" t="n">
        <v>296.112962962963</v>
      </c>
      <c r="D696" s="5" t="n">
        <v>0.6816296254562662</v>
      </c>
      <c r="E696" s="5" t="n">
        <v>1</v>
      </c>
      <c r="F696" s="5" t="n">
        <v>106868.78</v>
      </c>
      <c r="G696" s="5" t="n">
        <v>7240.15966905431</v>
      </c>
      <c r="H696" s="5" t="n">
        <v>7606.287087109455</v>
      </c>
      <c r="I696" s="5" t="n">
        <v>1531.33274642907</v>
      </c>
    </row>
    <row r="697">
      <c r="A697" s="5" t="n">
        <v>298.8907407407407</v>
      </c>
      <c r="B697" s="5" t="n">
        <v>0.3333333333333333</v>
      </c>
      <c r="C697" s="5" t="n">
        <v>296.112962962963</v>
      </c>
      <c r="D697" s="5" t="n">
        <v>0.6816296254562662</v>
      </c>
      <c r="E697" s="5" t="n">
        <v>2</v>
      </c>
      <c r="F697" s="5" t="n">
        <v>57226.508</v>
      </c>
      <c r="G697" s="5" t="n">
        <v>10756.77729130601</v>
      </c>
      <c r="H697" s="5" t="n">
        <v>9930.378017693156</v>
      </c>
      <c r="I697" s="5" t="n">
        <v>2341.126222658166</v>
      </c>
    </row>
    <row r="698">
      <c r="A698" s="5" t="n">
        <v>298.8907407407407</v>
      </c>
      <c r="B698" s="5" t="n">
        <v>0.3333333333333333</v>
      </c>
      <c r="C698" s="5" t="n">
        <v>296.112962962963</v>
      </c>
      <c r="D698" s="5" t="n">
        <v>0.6816296254562662</v>
      </c>
      <c r="E698" s="5" t="n">
        <v>2</v>
      </c>
      <c r="F698" s="5" t="n">
        <v>73773.932</v>
      </c>
      <c r="G698" s="5" t="n">
        <v>10645.9000294857</v>
      </c>
      <c r="H698" s="5" t="n">
        <v>9941.353280878773</v>
      </c>
      <c r="I698" s="5" t="n">
        <v>2341.126222658166</v>
      </c>
    </row>
    <row r="699">
      <c r="A699" s="5" t="n">
        <v>298.8907407407407</v>
      </c>
      <c r="B699" s="5" t="n">
        <v>0.3333333333333333</v>
      </c>
      <c r="C699" s="5" t="n">
        <v>296.112962962963</v>
      </c>
      <c r="D699" s="5" t="n">
        <v>0.6816296254562662</v>
      </c>
      <c r="E699" s="5" t="n">
        <v>2</v>
      </c>
      <c r="F699" s="5" t="n">
        <v>90321.356</v>
      </c>
      <c r="G699" s="5" t="n">
        <v>10593.9818602595</v>
      </c>
      <c r="H699" s="5" t="n">
        <v>9966.619485783312</v>
      </c>
      <c r="I699" s="5" t="n">
        <v>2341.126222658166</v>
      </c>
    </row>
    <row r="700">
      <c r="A700" s="5" t="n">
        <v>298.8907407407407</v>
      </c>
      <c r="B700" s="5" t="n">
        <v>0.3333333333333333</v>
      </c>
      <c r="C700" s="5" t="n">
        <v>296.112962962963</v>
      </c>
      <c r="D700" s="5" t="n">
        <v>0.6816296254562662</v>
      </c>
      <c r="E700" s="5" t="n">
        <v>2</v>
      </c>
      <c r="F700" s="5" t="n">
        <v>106868.78</v>
      </c>
      <c r="G700" s="5" t="n">
        <v>10578.73663867045</v>
      </c>
      <c r="H700" s="5" t="n">
        <v>10002.27716247691</v>
      </c>
      <c r="I700" s="5" t="n">
        <v>2341.126222658167</v>
      </c>
    </row>
    <row r="701">
      <c r="A701" s="5" t="n">
        <v>298.8907407407407</v>
      </c>
      <c r="B701" s="5" t="n">
        <v>0.3333333333333333</v>
      </c>
      <c r="C701" s="5" t="n">
        <v>296.112962962963</v>
      </c>
      <c r="D701" s="5" t="n">
        <v>0.8492257706336914</v>
      </c>
      <c r="E701" s="5" t="n">
        <v>1</v>
      </c>
      <c r="F701" s="5" t="n">
        <v>57226.508</v>
      </c>
      <c r="G701" s="5" t="n">
        <v>7096.498842416327</v>
      </c>
      <c r="H701" s="5" t="n">
        <v>8235.116422633186</v>
      </c>
      <c r="I701" s="5" t="n">
        <v>1505.538043197132</v>
      </c>
    </row>
    <row r="702">
      <c r="A702" s="5" t="n">
        <v>298.8907407407407</v>
      </c>
      <c r="B702" s="5" t="n">
        <v>0.3333333333333333</v>
      </c>
      <c r="C702" s="5" t="n">
        <v>296.112962962963</v>
      </c>
      <c r="D702" s="5" t="n">
        <v>0.8492257706336914</v>
      </c>
      <c r="E702" s="5" t="n">
        <v>1</v>
      </c>
      <c r="F702" s="5" t="n">
        <v>73773.932</v>
      </c>
      <c r="G702" s="5" t="n">
        <v>7023.350506362734</v>
      </c>
      <c r="H702" s="5" t="n">
        <v>8079.813521904237</v>
      </c>
      <c r="I702" s="5" t="n">
        <v>1505.538043197132</v>
      </c>
    </row>
    <row r="703">
      <c r="A703" s="5" t="n">
        <v>298.8907407407407</v>
      </c>
      <c r="B703" s="5" t="n">
        <v>0.3333333333333333</v>
      </c>
      <c r="C703" s="5" t="n">
        <v>296.112962962963</v>
      </c>
      <c r="D703" s="5" t="n">
        <v>0.8492257706336914</v>
      </c>
      <c r="E703" s="5" t="n">
        <v>1</v>
      </c>
      <c r="F703" s="5" t="n">
        <v>90321.356</v>
      </c>
      <c r="G703" s="5" t="n">
        <v>6989.098869665566</v>
      </c>
      <c r="H703" s="5" t="n">
        <v>7963.898012998963</v>
      </c>
      <c r="I703" s="5" t="n">
        <v>1505.538043197132</v>
      </c>
    </row>
    <row r="704">
      <c r="A704" s="5" t="n">
        <v>298.8907407407407</v>
      </c>
      <c r="B704" s="5" t="n">
        <v>0.3333333333333333</v>
      </c>
      <c r="C704" s="5" t="n">
        <v>296.112962962963</v>
      </c>
      <c r="D704" s="5" t="n">
        <v>0.8492257706336914</v>
      </c>
      <c r="E704" s="5" t="n">
        <v>1</v>
      </c>
      <c r="F704" s="5" t="n">
        <v>106868.78</v>
      </c>
      <c r="G704" s="5" t="n">
        <v>6979.041238608495</v>
      </c>
      <c r="H704" s="5" t="n">
        <v>7876.399776120049</v>
      </c>
      <c r="I704" s="5" t="n">
        <v>1505.538043197132</v>
      </c>
    </row>
    <row r="705">
      <c r="A705" s="5" t="n">
        <v>298.8907407407407</v>
      </c>
      <c r="B705" s="5" t="n">
        <v>0.3333333333333333</v>
      </c>
      <c r="C705" s="5" t="n">
        <v>296.112962962963</v>
      </c>
      <c r="D705" s="5" t="n">
        <v>0.8492257706336914</v>
      </c>
      <c r="E705" s="5" t="n">
        <v>2</v>
      </c>
      <c r="F705" s="5" t="n">
        <v>57226.508</v>
      </c>
      <c r="G705" s="5" t="n">
        <v>10391.66610830162</v>
      </c>
      <c r="H705" s="5" t="n">
        <v>10586.50299347516</v>
      </c>
      <c r="I705" s="5" t="n">
        <v>2326.898929249291</v>
      </c>
    </row>
    <row r="706">
      <c r="A706" s="5" t="n">
        <v>298.8907407407407</v>
      </c>
      <c r="B706" s="5" t="n">
        <v>0.3333333333333333</v>
      </c>
      <c r="C706" s="5" t="n">
        <v>296.112962962963</v>
      </c>
      <c r="D706" s="5" t="n">
        <v>0.8492257706336914</v>
      </c>
      <c r="E706" s="5" t="n">
        <v>2</v>
      </c>
      <c r="F706" s="5" t="n">
        <v>73773.932</v>
      </c>
      <c r="G706" s="5" t="n">
        <v>10284.55229041393</v>
      </c>
      <c r="H706" s="5" t="n">
        <v>10497.28001852017</v>
      </c>
      <c r="I706" s="5" t="n">
        <v>2326.898929249291</v>
      </c>
    </row>
    <row r="707">
      <c r="A707" s="5" t="n">
        <v>298.8907407407407</v>
      </c>
      <c r="B707" s="5" t="n">
        <v>0.3333333333333333</v>
      </c>
      <c r="C707" s="5" t="n">
        <v>296.112962962963</v>
      </c>
      <c r="D707" s="5" t="n">
        <v>0.8492257706336914</v>
      </c>
      <c r="E707" s="5" t="n">
        <v>2</v>
      </c>
      <c r="F707" s="5" t="n">
        <v>90321.356</v>
      </c>
      <c r="G707" s="5" t="n">
        <v>10234.3963501223</v>
      </c>
      <c r="H707" s="5" t="n">
        <v>10440.3770352122</v>
      </c>
      <c r="I707" s="5" t="n">
        <v>2326.898929249291</v>
      </c>
    </row>
    <row r="708">
      <c r="A708" s="5" t="n">
        <v>298.8907407407407</v>
      </c>
      <c r="B708" s="5" t="n">
        <v>0.3333333333333333</v>
      </c>
      <c r="C708" s="5" t="n">
        <v>296.112962962963</v>
      </c>
      <c r="D708" s="5" t="n">
        <v>0.8492257706336914</v>
      </c>
      <c r="E708" s="5" t="n">
        <v>2</v>
      </c>
      <c r="F708" s="5" t="n">
        <v>106868.78</v>
      </c>
      <c r="G708" s="5" t="n">
        <v>10219.66858843215</v>
      </c>
      <c r="H708" s="5" t="n">
        <v>10406.87201479377</v>
      </c>
      <c r="I708" s="5" t="n">
        <v>2326.898929249291</v>
      </c>
    </row>
    <row r="709">
      <c r="A709" s="5" t="n">
        <v>298.8907407407407</v>
      </c>
      <c r="B709" s="5" t="n">
        <v>0.3333333333333333</v>
      </c>
      <c r="C709" s="5" t="n">
        <v>300.7425925925926</v>
      </c>
      <c r="D709" s="5" t="n">
        <v>0.3464373351014156</v>
      </c>
      <c r="E709" s="5" t="n">
        <v>1</v>
      </c>
      <c r="F709" s="5" t="n">
        <v>57226.508</v>
      </c>
      <c r="G709" s="5" t="n">
        <v>7932.806877317332</v>
      </c>
      <c r="H709" s="5" t="n">
        <v>6322.988514602445</v>
      </c>
      <c r="I709" s="5" t="n">
        <v>1522.864752775831</v>
      </c>
    </row>
    <row r="710">
      <c r="A710" s="5" t="n">
        <v>298.8907407407407</v>
      </c>
      <c r="B710" s="5" t="n">
        <v>0.3333333333333333</v>
      </c>
      <c r="C710" s="5" t="n">
        <v>300.7425925925926</v>
      </c>
      <c r="D710" s="5" t="n">
        <v>0.3464373351014156</v>
      </c>
      <c r="E710" s="5" t="n">
        <v>1</v>
      </c>
      <c r="F710" s="5" t="n">
        <v>73773.932</v>
      </c>
      <c r="G710" s="5" t="n">
        <v>7999.611202474999</v>
      </c>
      <c r="H710" s="5" t="n">
        <v>6476.125555450256</v>
      </c>
      <c r="I710" s="5" t="n">
        <v>1536.554265493693</v>
      </c>
    </row>
    <row r="711">
      <c r="A711" s="5" t="n">
        <v>298.8907407407407</v>
      </c>
      <c r="B711" s="5" t="n">
        <v>0.3333333333333333</v>
      </c>
      <c r="C711" s="5" t="n">
        <v>300.7425925925926</v>
      </c>
      <c r="D711" s="5" t="n">
        <v>0.3464373351014156</v>
      </c>
      <c r="E711" s="5" t="n">
        <v>1</v>
      </c>
      <c r="F711" s="5" t="n">
        <v>90321.356</v>
      </c>
      <c r="G711" s="5" t="n">
        <v>8085.476181081706</v>
      </c>
      <c r="H711" s="5" t="n">
        <v>6633.239226389869</v>
      </c>
      <c r="I711" s="5" t="n">
        <v>1546.306285382067</v>
      </c>
    </row>
    <row r="712">
      <c r="A712" s="5" t="n">
        <v>298.8907407407407</v>
      </c>
      <c r="B712" s="5" t="n">
        <v>0.3333333333333333</v>
      </c>
      <c r="C712" s="5" t="n">
        <v>300.7425925925926</v>
      </c>
      <c r="D712" s="5" t="n">
        <v>0.3464373351014156</v>
      </c>
      <c r="E712" s="5" t="n">
        <v>1</v>
      </c>
      <c r="F712" s="5" t="n">
        <v>106868.78</v>
      </c>
      <c r="G712" s="5" t="n">
        <v>8181.217796525189</v>
      </c>
      <c r="H712" s="5" t="n">
        <v>6789.969127006236</v>
      </c>
      <c r="I712" s="5" t="n">
        <v>1553.129175418514</v>
      </c>
    </row>
    <row r="713">
      <c r="A713" s="5" t="n">
        <v>298.8907407407407</v>
      </c>
      <c r="B713" s="5" t="n">
        <v>0.3333333333333333</v>
      </c>
      <c r="C713" s="5" t="n">
        <v>300.7425925925926</v>
      </c>
      <c r="D713" s="5" t="n">
        <v>0.3464373351014156</v>
      </c>
      <c r="E713" s="5" t="n">
        <v>2</v>
      </c>
      <c r="F713" s="5" t="n">
        <v>57226.508</v>
      </c>
      <c r="G713" s="5" t="n">
        <v>10762.18039644648</v>
      </c>
      <c r="H713" s="5" t="n">
        <v>7551.152006557354</v>
      </c>
      <c r="I713" s="5" t="n">
        <v>2051.551010728477</v>
      </c>
    </row>
    <row r="714">
      <c r="A714" s="5" t="n">
        <v>298.8907407407407</v>
      </c>
      <c r="B714" s="5" t="n">
        <v>0.3333333333333333</v>
      </c>
      <c r="C714" s="5" t="n">
        <v>300.7425925925926</v>
      </c>
      <c r="D714" s="5" t="n">
        <v>0.3464373351014156</v>
      </c>
      <c r="E714" s="5" t="n">
        <v>2</v>
      </c>
      <c r="F714" s="5" t="n">
        <v>73773.932</v>
      </c>
      <c r="G714" s="5" t="n">
        <v>10852.81164585524</v>
      </c>
      <c r="H714" s="5" t="n">
        <v>7891.036548687332</v>
      </c>
      <c r="I714" s="5" t="n">
        <v>2069.993051363746</v>
      </c>
    </row>
    <row r="715">
      <c r="A715" s="5" t="n">
        <v>298.8907407407407</v>
      </c>
      <c r="B715" s="5" t="n">
        <v>0.3333333333333333</v>
      </c>
      <c r="C715" s="5" t="n">
        <v>300.7425925925926</v>
      </c>
      <c r="D715" s="5" t="n">
        <v>0.3464373351014156</v>
      </c>
      <c r="E715" s="5" t="n">
        <v>2</v>
      </c>
      <c r="F715" s="5" t="n">
        <v>90321.356</v>
      </c>
      <c r="G715" s="5" t="n">
        <v>10969.30186221796</v>
      </c>
      <c r="H715" s="5" t="n">
        <v>8216.244949220627</v>
      </c>
      <c r="I715" s="5" t="n">
        <v>2083.13063710284</v>
      </c>
    </row>
    <row r="716">
      <c r="A716" s="5" t="n">
        <v>298.8907407407407</v>
      </c>
      <c r="B716" s="5" t="n">
        <v>0.3333333333333333</v>
      </c>
      <c r="C716" s="5" t="n">
        <v>300.7425925925926</v>
      </c>
      <c r="D716" s="5" t="n">
        <v>0.3464373351014156</v>
      </c>
      <c r="E716" s="5" t="n">
        <v>2</v>
      </c>
      <c r="F716" s="5" t="n">
        <v>106868.78</v>
      </c>
      <c r="G716" s="5" t="n">
        <v>11099.19138969357</v>
      </c>
      <c r="H716" s="5" t="n">
        <v>8524.794181214291</v>
      </c>
      <c r="I716" s="5" t="n">
        <v>2092.322199862993</v>
      </c>
    </row>
    <row r="717">
      <c r="A717" s="5" t="n">
        <v>298.8907407407407</v>
      </c>
      <c r="B717" s="5" t="n">
        <v>0.3333333333333333</v>
      </c>
      <c r="C717" s="5" t="n">
        <v>300.7425925925926</v>
      </c>
      <c r="D717" s="5" t="n">
        <v>0.5140334802788409</v>
      </c>
      <c r="E717" s="5" t="n">
        <v>1</v>
      </c>
      <c r="F717" s="5" t="n">
        <v>57226.508</v>
      </c>
      <c r="G717" s="5" t="n">
        <v>7607.752269566188</v>
      </c>
      <c r="H717" s="5" t="n">
        <v>7348.568626587825</v>
      </c>
      <c r="I717" s="5" t="n">
        <v>1568.834426101968</v>
      </c>
    </row>
    <row r="718">
      <c r="A718" s="5" t="n">
        <v>298.8907407407407</v>
      </c>
      <c r="B718" s="5" t="n">
        <v>0.3333333333333333</v>
      </c>
      <c r="C718" s="5" t="n">
        <v>300.7425925925926</v>
      </c>
      <c r="D718" s="5" t="n">
        <v>0.5140334802788409</v>
      </c>
      <c r="E718" s="5" t="n">
        <v>1</v>
      </c>
      <c r="F718" s="5" t="n">
        <v>73773.932</v>
      </c>
      <c r="G718" s="5" t="n">
        <v>7671.819221427611</v>
      </c>
      <c r="H718" s="5" t="n">
        <v>7367.003415728237</v>
      </c>
      <c r="I718" s="5" t="n">
        <v>1582.937174746715</v>
      </c>
    </row>
    <row r="719">
      <c r="A719" s="5" t="n">
        <v>298.8907407407407</v>
      </c>
      <c r="B719" s="5" t="n">
        <v>0.3333333333333333</v>
      </c>
      <c r="C719" s="5" t="n">
        <v>300.7425925925926</v>
      </c>
      <c r="D719" s="5" t="n">
        <v>0.5140334802788409</v>
      </c>
      <c r="E719" s="5" t="n">
        <v>1</v>
      </c>
      <c r="F719" s="5" t="n">
        <v>90321.356</v>
      </c>
      <c r="G719" s="5" t="n">
        <v>7754.165797611041</v>
      </c>
      <c r="H719" s="5" t="n">
        <v>7409.249869083214</v>
      </c>
      <c r="I719" s="5" t="n">
        <v>1592.983572167777</v>
      </c>
    </row>
    <row r="720">
      <c r="A720" s="5" t="n">
        <v>298.8907407407407</v>
      </c>
      <c r="B720" s="5" t="n">
        <v>0.3333333333333333</v>
      </c>
      <c r="C720" s="5" t="n">
        <v>300.7425925925926</v>
      </c>
      <c r="D720" s="5" t="n">
        <v>0.5140334802788409</v>
      </c>
      <c r="E720" s="5" t="n">
        <v>1</v>
      </c>
      <c r="F720" s="5" t="n">
        <v>106868.78</v>
      </c>
      <c r="G720" s="5" t="n">
        <v>7845.984305668356</v>
      </c>
      <c r="H720" s="5" t="n">
        <v>7466.217269260132</v>
      </c>
      <c r="I720" s="5" t="n">
        <v>1600.012420103994</v>
      </c>
    </row>
    <row r="721">
      <c r="A721" s="5" t="n">
        <v>298.8907407407407</v>
      </c>
      <c r="B721" s="5" t="n">
        <v>0.3333333333333333</v>
      </c>
      <c r="C721" s="5" t="n">
        <v>300.7425925925926</v>
      </c>
      <c r="D721" s="5" t="n">
        <v>0.5140334802788409</v>
      </c>
      <c r="E721" s="5" t="n">
        <v>2</v>
      </c>
      <c r="F721" s="5" t="n">
        <v>57226.508</v>
      </c>
      <c r="G721" s="5" t="n">
        <v>10969.86629636564</v>
      </c>
      <c r="H721" s="5" t="n">
        <v>9047.408673834461</v>
      </c>
      <c r="I721" s="5" t="n">
        <v>2330.122327730612</v>
      </c>
    </row>
    <row r="722">
      <c r="A722" s="5" t="n">
        <v>298.8907407407407</v>
      </c>
      <c r="B722" s="5" t="n">
        <v>0.3333333333333333</v>
      </c>
      <c r="C722" s="5" t="n">
        <v>300.7425925925926</v>
      </c>
      <c r="D722" s="5" t="n">
        <v>0.5140334802788409</v>
      </c>
      <c r="E722" s="5" t="n">
        <v>2</v>
      </c>
      <c r="F722" s="5" t="n">
        <v>73773.932</v>
      </c>
      <c r="G722" s="5" t="n">
        <v>11062.24652524704</v>
      </c>
      <c r="H722" s="5" t="n">
        <v>9225.781155578044</v>
      </c>
      <c r="I722" s="5" t="n">
        <v>2351.068534005003</v>
      </c>
    </row>
    <row r="723">
      <c r="A723" s="5" t="n">
        <v>298.8907407407407</v>
      </c>
      <c r="B723" s="5" t="n">
        <v>0.3333333333333333</v>
      </c>
      <c r="C723" s="5" t="n">
        <v>300.7425925925926</v>
      </c>
      <c r="D723" s="5" t="n">
        <v>0.5140334802788409</v>
      </c>
      <c r="E723" s="5" t="n">
        <v>2</v>
      </c>
      <c r="F723" s="5" t="n">
        <v>90321.356</v>
      </c>
      <c r="G723" s="5" t="n">
        <v>11180.98474104166</v>
      </c>
      <c r="H723" s="5" t="n">
        <v>9414.758277202323</v>
      </c>
      <c r="I723" s="5" t="n">
        <v>2365.990016192409</v>
      </c>
    </row>
    <row r="724">
      <c r="A724" s="5" t="n">
        <v>298.8907407407407</v>
      </c>
      <c r="B724" s="5" t="n">
        <v>0.3333333333333333</v>
      </c>
      <c r="C724" s="5" t="n">
        <v>300.7425925925926</v>
      </c>
      <c r="D724" s="5" t="n">
        <v>0.5140334802788409</v>
      </c>
      <c r="E724" s="5" t="n">
        <v>2</v>
      </c>
      <c r="F724" s="5" t="n">
        <v>106868.78</v>
      </c>
      <c r="G724" s="5" t="n">
        <v>11313.38084454648</v>
      </c>
      <c r="H724" s="5" t="n">
        <v>9607.146763945741</v>
      </c>
      <c r="I724" s="5" t="n">
        <v>2376.429661856673</v>
      </c>
    </row>
    <row r="725">
      <c r="A725" s="5" t="n">
        <v>298.8907407407407</v>
      </c>
      <c r="B725" s="5" t="n">
        <v>0.3333333333333333</v>
      </c>
      <c r="C725" s="5" t="n">
        <v>300.7425925925926</v>
      </c>
      <c r="D725" s="5" t="n">
        <v>0.6816296254562662</v>
      </c>
      <c r="E725" s="5" t="n">
        <v>1</v>
      </c>
      <c r="F725" s="5" t="n">
        <v>57226.508</v>
      </c>
      <c r="G725" s="5" t="n">
        <v>7268.702252708083</v>
      </c>
      <c r="H725" s="5" t="n">
        <v>8051.088214579832</v>
      </c>
      <c r="I725" s="5" t="n">
        <v>1550.538154988554</v>
      </c>
    </row>
    <row r="726">
      <c r="A726" s="5" t="n">
        <v>298.8907407407407</v>
      </c>
      <c r="B726" s="5" t="n">
        <v>0.3333333333333333</v>
      </c>
      <c r="C726" s="5" t="n">
        <v>300.7425925925926</v>
      </c>
      <c r="D726" s="5" t="n">
        <v>0.6816296254562662</v>
      </c>
      <c r="E726" s="5" t="n">
        <v>1</v>
      </c>
      <c r="F726" s="5" t="n">
        <v>73773.932</v>
      </c>
      <c r="G726" s="5" t="n">
        <v>7329.913972125156</v>
      </c>
      <c r="H726" s="5" t="n">
        <v>7978.626780378824</v>
      </c>
      <c r="I726" s="5" t="n">
        <v>1564.476432667879</v>
      </c>
    </row>
    <row r="727">
      <c r="A727" s="5" t="n">
        <v>298.8907407407407</v>
      </c>
      <c r="B727" s="5" t="n">
        <v>0.3333333333333333</v>
      </c>
      <c r="C727" s="5" t="n">
        <v>300.7425925925926</v>
      </c>
      <c r="D727" s="5" t="n">
        <v>0.6816296254562662</v>
      </c>
      <c r="E727" s="5" t="n">
        <v>1</v>
      </c>
      <c r="F727" s="5" t="n">
        <v>90321.356</v>
      </c>
      <c r="G727" s="5" t="n">
        <v>7408.590659088493</v>
      </c>
      <c r="H727" s="5" t="n">
        <v>7943.463378058492</v>
      </c>
      <c r="I727" s="5" t="n">
        <v>1574.405665646428</v>
      </c>
    </row>
    <row r="728">
      <c r="A728" s="5" t="n">
        <v>298.8907407407407</v>
      </c>
      <c r="B728" s="5" t="n">
        <v>0.3333333333333333</v>
      </c>
      <c r="C728" s="5" t="n">
        <v>300.7425925925926</v>
      </c>
      <c r="D728" s="5" t="n">
        <v>0.6816296254562662</v>
      </c>
      <c r="E728" s="5" t="n">
        <v>1</v>
      </c>
      <c r="F728" s="5" t="n">
        <v>106868.78</v>
      </c>
      <c r="G728" s="5" t="n">
        <v>7496.317148162849</v>
      </c>
      <c r="H728" s="5" t="n">
        <v>7933.008236924891</v>
      </c>
      <c r="I728" s="5" t="n">
        <v>1581.352540810175</v>
      </c>
    </row>
    <row r="729">
      <c r="A729" s="5" t="n">
        <v>298.8907407407407</v>
      </c>
      <c r="B729" s="5" t="n">
        <v>0.3333333333333333</v>
      </c>
      <c r="C729" s="5" t="n">
        <v>300.7425925925926</v>
      </c>
      <c r="D729" s="5" t="n">
        <v>0.6816296254562662</v>
      </c>
      <c r="E729" s="5" t="n">
        <v>2</v>
      </c>
      <c r="F729" s="5" t="n">
        <v>57226.508</v>
      </c>
      <c r="G729" s="5" t="n">
        <v>10620.44075698583</v>
      </c>
      <c r="H729" s="5" t="n">
        <v>10083.18843323708</v>
      </c>
      <c r="I729" s="5" t="n">
        <v>2370.487761291961</v>
      </c>
    </row>
    <row r="730">
      <c r="A730" s="5" t="n">
        <v>298.8907407407407</v>
      </c>
      <c r="B730" s="5" t="n">
        <v>0.3333333333333333</v>
      </c>
      <c r="C730" s="5" t="n">
        <v>300.7425925925926</v>
      </c>
      <c r="D730" s="5" t="n">
        <v>0.6816296254562662</v>
      </c>
      <c r="E730" s="5" t="n">
        <v>2</v>
      </c>
      <c r="F730" s="5" t="n">
        <v>73773.932</v>
      </c>
      <c r="G730" s="5" t="n">
        <v>10709.87837832464</v>
      </c>
      <c r="H730" s="5" t="n">
        <v>10125.04603143759</v>
      </c>
      <c r="I730" s="5" t="n">
        <v>2391.796825210206</v>
      </c>
    </row>
    <row r="731">
      <c r="A731" s="5" t="n">
        <v>298.8907407407407</v>
      </c>
      <c r="B731" s="5" t="n">
        <v>0.3333333333333333</v>
      </c>
      <c r="C731" s="5" t="n">
        <v>300.7425925925926</v>
      </c>
      <c r="D731" s="5" t="n">
        <v>0.6816296254562662</v>
      </c>
      <c r="E731" s="5" t="n">
        <v>2</v>
      </c>
      <c r="F731" s="5" t="n">
        <v>90321.356</v>
      </c>
      <c r="G731" s="5" t="n">
        <v>10824.83439988114</v>
      </c>
      <c r="H731" s="5" t="n">
        <v>10197.58221941665</v>
      </c>
      <c r="I731" s="5" t="n">
        <v>2406.976796872909</v>
      </c>
    </row>
    <row r="732">
      <c r="A732" s="5" t="n">
        <v>298.8907407407407</v>
      </c>
      <c r="B732" s="5" t="n">
        <v>0.3333333333333333</v>
      </c>
      <c r="C732" s="5" t="n">
        <v>300.7425925925926</v>
      </c>
      <c r="D732" s="5" t="n">
        <v>0.6816296254562662</v>
      </c>
      <c r="E732" s="5" t="n">
        <v>2</v>
      </c>
      <c r="F732" s="5" t="n">
        <v>106868.78</v>
      </c>
      <c r="G732" s="5" t="n">
        <v>10953.01326147716</v>
      </c>
      <c r="H732" s="5" t="n">
        <v>10288.77416443208</v>
      </c>
      <c r="I732" s="5" t="n">
        <v>2417.597291764894</v>
      </c>
    </row>
    <row r="733">
      <c r="A733" s="5" t="n">
        <v>298.8907407407407</v>
      </c>
      <c r="B733" s="5" t="n">
        <v>0.3333333333333333</v>
      </c>
      <c r="C733" s="5" t="n">
        <v>300.7425925925926</v>
      </c>
      <c r="D733" s="5" t="n">
        <v>0.8492257706336914</v>
      </c>
      <c r="E733" s="5" t="n">
        <v>1</v>
      </c>
      <c r="F733" s="5" t="n">
        <v>57226.508</v>
      </c>
      <c r="G733" s="5" t="n">
        <v>7006.554425814508</v>
      </c>
      <c r="H733" s="5" t="n">
        <v>8561.959155022862</v>
      </c>
      <c r="I733" s="5" t="n">
        <v>1524.419944135301</v>
      </c>
    </row>
    <row r="734">
      <c r="A734" s="5" t="n">
        <v>298.8907407407407</v>
      </c>
      <c r="B734" s="5" t="n">
        <v>0.3333333333333333</v>
      </c>
      <c r="C734" s="5" t="n">
        <v>300.7425925925926</v>
      </c>
      <c r="D734" s="5" t="n">
        <v>0.8492257706336914</v>
      </c>
      <c r="E734" s="5" t="n">
        <v>1</v>
      </c>
      <c r="F734" s="5" t="n">
        <v>73773.932</v>
      </c>
      <c r="G734" s="5" t="n">
        <v>7065.558527053297</v>
      </c>
      <c r="H734" s="5" t="n">
        <v>8425.829544507238</v>
      </c>
      <c r="I734" s="5" t="n">
        <v>1538.123436959968</v>
      </c>
    </row>
    <row r="735">
      <c r="A735" s="5" t="n">
        <v>298.8907407407407</v>
      </c>
      <c r="B735" s="5" t="n">
        <v>0.3333333333333333</v>
      </c>
      <c r="C735" s="5" t="n">
        <v>300.7425925925926</v>
      </c>
      <c r="D735" s="5" t="n">
        <v>0.8492257706336914</v>
      </c>
      <c r="E735" s="5" t="n">
        <v>1</v>
      </c>
      <c r="F735" s="5" t="n">
        <v>90321.356</v>
      </c>
      <c r="G735" s="5" t="n">
        <v>7141.397716785691</v>
      </c>
      <c r="H735" s="5" t="n">
        <v>8336.574680906666</v>
      </c>
      <c r="I735" s="5" t="n">
        <v>1547.885415879202</v>
      </c>
    </row>
    <row r="736">
      <c r="A736" s="5" t="n">
        <v>298.8907407407407</v>
      </c>
      <c r="B736" s="5" t="n">
        <v>0.3333333333333333</v>
      </c>
      <c r="C736" s="5" t="n">
        <v>300.7425925925926</v>
      </c>
      <c r="D736" s="5" t="n">
        <v>0.8492257706336914</v>
      </c>
      <c r="E736" s="5" t="n">
        <v>1</v>
      </c>
      <c r="F736" s="5" t="n">
        <v>106868.78</v>
      </c>
      <c r="G736" s="5" t="n">
        <v>7225.960324926104</v>
      </c>
      <c r="H736" s="5" t="n">
        <v>8279.040220928662</v>
      </c>
      <c r="I736" s="5" t="n">
        <v>1554.715273638562</v>
      </c>
    </row>
    <row r="737">
      <c r="A737" s="5" t="n">
        <v>298.8907407407407</v>
      </c>
      <c r="B737" s="5" t="n">
        <v>0.3333333333333333</v>
      </c>
      <c r="C737" s="5" t="n">
        <v>300.7425925925926</v>
      </c>
      <c r="D737" s="5" t="n">
        <v>0.8492257706336914</v>
      </c>
      <c r="E737" s="5" t="n">
        <v>2</v>
      </c>
      <c r="F737" s="5" t="n">
        <v>57226.508</v>
      </c>
      <c r="G737" s="5" t="n">
        <v>10259.95716754262</v>
      </c>
      <c r="H737" s="5" t="n">
        <v>10872.77967191338</v>
      </c>
      <c r="I737" s="5" t="n">
        <v>2356.082034434673</v>
      </c>
    </row>
    <row r="738">
      <c r="A738" s="5" t="n">
        <v>298.8907407407407</v>
      </c>
      <c r="B738" s="5" t="n">
        <v>0.3333333333333333</v>
      </c>
      <c r="C738" s="5" t="n">
        <v>300.7425925925926</v>
      </c>
      <c r="D738" s="5" t="n">
        <v>0.8492257706336914</v>
      </c>
      <c r="E738" s="5" t="n">
        <v>2</v>
      </c>
      <c r="F738" s="5" t="n">
        <v>73773.932</v>
      </c>
      <c r="G738" s="5" t="n">
        <v>10346.35905849046</v>
      </c>
      <c r="H738" s="5" t="n">
        <v>10812.41406128313</v>
      </c>
      <c r="I738" s="5" t="n">
        <v>2377.261600719813</v>
      </c>
    </row>
    <row r="739">
      <c r="A739" s="5" t="n">
        <v>298.8907407407407</v>
      </c>
      <c r="B739" s="5" t="n">
        <v>0.3333333333333333</v>
      </c>
      <c r="C739" s="5" t="n">
        <v>300.7425925925926</v>
      </c>
      <c r="D739" s="5" t="n">
        <v>0.8492257706336914</v>
      </c>
      <c r="E739" s="5" t="n">
        <v>2</v>
      </c>
      <c r="F739" s="5" t="n">
        <v>90321.356</v>
      </c>
      <c r="G739" s="5" t="n">
        <v>10457.41319308887</v>
      </c>
      <c r="H739" s="5" t="n">
        <v>10797.86688214682</v>
      </c>
      <c r="I739" s="5" t="n">
        <v>2392.349321948219</v>
      </c>
    </row>
    <row r="740">
      <c r="A740" s="5" t="n">
        <v>298.8907407407407</v>
      </c>
      <c r="B740" s="5" t="n">
        <v>0.3333333333333333</v>
      </c>
      <c r="C740" s="5" t="n">
        <v>300.7425925925926</v>
      </c>
      <c r="D740" s="5" t="n">
        <v>0.8492257706336914</v>
      </c>
      <c r="E740" s="5" t="n">
        <v>2</v>
      </c>
      <c r="F740" s="5" t="n">
        <v>106868.78</v>
      </c>
      <c r="G740" s="5" t="n">
        <v>10581.24135237638</v>
      </c>
      <c r="H740" s="5" t="n">
        <v>10813.22591792204</v>
      </c>
      <c r="I740" s="5" t="n">
        <v>2402.905274870825</v>
      </c>
    </row>
    <row r="741">
      <c r="A741" s="5" t="n">
        <v>298.8907407407407</v>
      </c>
      <c r="B741" s="5" t="n">
        <v>0.3333333333333333</v>
      </c>
      <c r="C741" s="5" t="n">
        <v>305.3722222222223</v>
      </c>
      <c r="D741" s="5" t="n">
        <v>0.3464373351014156</v>
      </c>
      <c r="E741" s="5" t="n">
        <v>1</v>
      </c>
      <c r="F741" s="5" t="n">
        <v>57226.508</v>
      </c>
      <c r="G741" s="5" t="n">
        <v>8424.379091809888</v>
      </c>
      <c r="H741" s="5" t="n">
        <v>6500.721045148485</v>
      </c>
      <c r="I741" s="5" t="n">
        <v>1561.042894874341</v>
      </c>
    </row>
    <row r="742">
      <c r="A742" s="5" t="n">
        <v>298.8907407407407</v>
      </c>
      <c r="B742" s="5" t="n">
        <v>0.3333333333333333</v>
      </c>
      <c r="C742" s="5" t="n">
        <v>305.3722222222223</v>
      </c>
      <c r="D742" s="5" t="n">
        <v>0.3464373351014156</v>
      </c>
      <c r="E742" s="5" t="n">
        <v>1</v>
      </c>
      <c r="F742" s="5" t="n">
        <v>73773.932</v>
      </c>
      <c r="G742" s="5" t="n">
        <v>8629.71655912901</v>
      </c>
      <c r="H742" s="5" t="n">
        <v>6689.41002349553</v>
      </c>
      <c r="I742" s="5" t="n">
        <v>1561.249962130577</v>
      </c>
    </row>
    <row r="743">
      <c r="A743" s="5" t="n">
        <v>298.8907407407407</v>
      </c>
      <c r="B743" s="5" t="n">
        <v>0.3333333333333333</v>
      </c>
      <c r="C743" s="5" t="n">
        <v>305.3722222222223</v>
      </c>
      <c r="D743" s="5" t="n">
        <v>0.3464373351014156</v>
      </c>
      <c r="E743" s="5" t="n">
        <v>1</v>
      </c>
      <c r="F743" s="5" t="n">
        <v>90321.356</v>
      </c>
      <c r="G743" s="5" t="n">
        <v>8834.156626552889</v>
      </c>
      <c r="H743" s="5" t="n">
        <v>6896.573968516499</v>
      </c>
      <c r="I743" s="5" t="n">
        <v>1557.172486543015</v>
      </c>
    </row>
    <row r="744">
      <c r="A744" s="5" t="n">
        <v>298.8907407407407</v>
      </c>
      <c r="B744" s="5" t="n">
        <v>0.3333333333333333</v>
      </c>
      <c r="C744" s="5" t="n">
        <v>305.3722222222223</v>
      </c>
      <c r="D744" s="5" t="n">
        <v>0.3464373351014156</v>
      </c>
      <c r="E744" s="5" t="n">
        <v>1</v>
      </c>
      <c r="F744" s="5" t="n">
        <v>106868.78</v>
      </c>
      <c r="G744" s="5" t="n">
        <v>9034.022494010997</v>
      </c>
      <c r="H744" s="5" t="n">
        <v>7111.972371997531</v>
      </c>
      <c r="I744" s="5" t="n">
        <v>1549.66601827197</v>
      </c>
    </row>
    <row r="745">
      <c r="A745" s="5" t="n">
        <v>298.8907407407407</v>
      </c>
      <c r="B745" s="5" t="n">
        <v>0.3333333333333333</v>
      </c>
      <c r="C745" s="5" t="n">
        <v>305.3722222222223</v>
      </c>
      <c r="D745" s="5" t="n">
        <v>0.3464373351014156</v>
      </c>
      <c r="E745" s="5" t="n">
        <v>2</v>
      </c>
      <c r="F745" s="5" t="n">
        <v>57226.508</v>
      </c>
      <c r="G745" s="5" t="n">
        <v>11429.08038935777</v>
      </c>
      <c r="H745" s="5" t="n">
        <v>7647.064674129276</v>
      </c>
      <c r="I745" s="5" t="n">
        <v>2102.983290494075</v>
      </c>
    </row>
    <row r="746">
      <c r="A746" s="5" t="n">
        <v>298.8907407407407</v>
      </c>
      <c r="B746" s="5" t="n">
        <v>0.3333333333333333</v>
      </c>
      <c r="C746" s="5" t="n">
        <v>305.3722222222223</v>
      </c>
      <c r="D746" s="5" t="n">
        <v>0.3464373351014156</v>
      </c>
      <c r="E746" s="5" t="n">
        <v>2</v>
      </c>
      <c r="F746" s="5" t="n">
        <v>73773.932</v>
      </c>
      <c r="G746" s="5" t="n">
        <v>11707.65503508079</v>
      </c>
      <c r="H746" s="5" t="n">
        <v>8040.501052504312</v>
      </c>
      <c r="I746" s="5" t="n">
        <v>2103.26224437888</v>
      </c>
    </row>
    <row r="747">
      <c r="A747" s="5" t="n">
        <v>298.8907407407407</v>
      </c>
      <c r="B747" s="5" t="n">
        <v>0.3333333333333333</v>
      </c>
      <c r="C747" s="5" t="n">
        <v>305.3722222222223</v>
      </c>
      <c r="D747" s="5" t="n">
        <v>0.3464373351014156</v>
      </c>
      <c r="E747" s="5" t="n">
        <v>2</v>
      </c>
      <c r="F747" s="5" t="n">
        <v>90321.356</v>
      </c>
      <c r="G747" s="5" t="n">
        <v>11985.01220763073</v>
      </c>
      <c r="H747" s="5" t="n">
        <v>8444.911069856951</v>
      </c>
      <c r="I747" s="5" t="n">
        <v>2097.769209526221</v>
      </c>
    </row>
    <row r="748">
      <c r="A748" s="5" t="n">
        <v>298.8907407407407</v>
      </c>
      <c r="B748" s="5" t="n">
        <v>0.3333333333333333</v>
      </c>
      <c r="C748" s="5" t="n">
        <v>305.3722222222223</v>
      </c>
      <c r="D748" s="5" t="n">
        <v>0.3464373351014156</v>
      </c>
      <c r="E748" s="5" t="n">
        <v>2</v>
      </c>
      <c r="F748" s="5" t="n">
        <v>106868.78</v>
      </c>
      <c r="G748" s="5" t="n">
        <v>12256.16371225476</v>
      </c>
      <c r="H748" s="5" t="n">
        <v>8848.46830415811</v>
      </c>
      <c r="I748" s="5" t="n">
        <v>2087.65675368246</v>
      </c>
    </row>
    <row r="749">
      <c r="A749" s="5" t="n">
        <v>298.8907407407407</v>
      </c>
      <c r="B749" s="5" t="n">
        <v>0.3333333333333333</v>
      </c>
      <c r="C749" s="5" t="n">
        <v>305.3722222222223</v>
      </c>
      <c r="D749" s="5" t="n">
        <v>0.5140334802788409</v>
      </c>
      <c r="E749" s="5" t="n">
        <v>1</v>
      </c>
      <c r="F749" s="5" t="n">
        <v>57226.508</v>
      </c>
      <c r="G749" s="5" t="n">
        <v>8079.181826379767</v>
      </c>
      <c r="H749" s="5" t="n">
        <v>7675.061849823969</v>
      </c>
      <c r="I749" s="5" t="n">
        <v>1608.165025578764</v>
      </c>
    </row>
    <row r="750">
      <c r="A750" s="5" t="n">
        <v>298.8907407407407</v>
      </c>
      <c r="B750" s="5" t="n">
        <v>0.3333333333333333</v>
      </c>
      <c r="C750" s="5" t="n">
        <v>305.3722222222223</v>
      </c>
      <c r="D750" s="5" t="n">
        <v>0.5140334802788409</v>
      </c>
      <c r="E750" s="5" t="n">
        <v>1</v>
      </c>
      <c r="F750" s="5" t="n">
        <v>73773.932</v>
      </c>
      <c r="G750" s="5" t="n">
        <v>8276.105387886191</v>
      </c>
      <c r="H750" s="5" t="n">
        <v>7725.141790741662</v>
      </c>
      <c r="I750" s="5" t="n">
        <v>1608.378343432177</v>
      </c>
    </row>
    <row r="751">
      <c r="A751" s="5" t="n">
        <v>298.8907407407407</v>
      </c>
      <c r="B751" s="5" t="n">
        <v>0.3333333333333333</v>
      </c>
      <c r="C751" s="5" t="n">
        <v>305.3722222222223</v>
      </c>
      <c r="D751" s="5" t="n">
        <v>0.5140334802788409</v>
      </c>
      <c r="E751" s="5" t="n">
        <v>1</v>
      </c>
      <c r="F751" s="5" t="n">
        <v>90321.356</v>
      </c>
      <c r="G751" s="5" t="n">
        <v>8472.168321345664</v>
      </c>
      <c r="H751" s="5" t="n">
        <v>7809.527457836955</v>
      </c>
      <c r="I751" s="5" t="n">
        <v>1604.177783886954</v>
      </c>
    </row>
    <row r="752">
      <c r="A752" s="5" t="n">
        <v>298.8907407407407</v>
      </c>
      <c r="B752" s="5" t="n">
        <v>0.3333333333333333</v>
      </c>
      <c r="C752" s="5" t="n">
        <v>305.3722222222223</v>
      </c>
      <c r="D752" s="5" t="n">
        <v>0.5140334802788409</v>
      </c>
      <c r="E752" s="5" t="n">
        <v>1</v>
      </c>
      <c r="F752" s="5" t="n">
        <v>106868.78</v>
      </c>
      <c r="G752" s="5" t="n">
        <v>8663.844487207078</v>
      </c>
      <c r="H752" s="5" t="n">
        <v>7914.328694406681</v>
      </c>
      <c r="I752" s="5" t="n">
        <v>1596.444723009031</v>
      </c>
    </row>
    <row r="753">
      <c r="A753" s="5" t="n">
        <v>298.8907407407407</v>
      </c>
      <c r="B753" s="5" t="n">
        <v>0.3333333333333333</v>
      </c>
      <c r="C753" s="5" t="n">
        <v>305.3722222222223</v>
      </c>
      <c r="D753" s="5" t="n">
        <v>0.5140334802788409</v>
      </c>
      <c r="E753" s="5" t="n">
        <v>2</v>
      </c>
      <c r="F753" s="5" t="n">
        <v>57226.508</v>
      </c>
      <c r="G753" s="5" t="n">
        <v>11649.63596067081</v>
      </c>
      <c r="H753" s="5" t="n">
        <v>9332.174415738513</v>
      </c>
      <c r="I753" s="5" t="n">
        <v>2388.538376281777</v>
      </c>
    </row>
    <row r="754">
      <c r="A754" s="5" t="n">
        <v>298.8907407407407</v>
      </c>
      <c r="B754" s="5" t="n">
        <v>0.3333333333333333</v>
      </c>
      <c r="C754" s="5" t="n">
        <v>305.3722222222223</v>
      </c>
      <c r="D754" s="5" t="n">
        <v>0.5140334802788409</v>
      </c>
      <c r="E754" s="5" t="n">
        <v>2</v>
      </c>
      <c r="F754" s="5" t="n">
        <v>73773.932</v>
      </c>
      <c r="G754" s="5" t="n">
        <v>11933.58647112201</v>
      </c>
      <c r="H754" s="5" t="n">
        <v>9558.825278821734</v>
      </c>
      <c r="I754" s="5" t="n">
        <v>2388.855208118758</v>
      </c>
    </row>
    <row r="755">
      <c r="A755" s="5" t="n">
        <v>298.8907407407407</v>
      </c>
      <c r="B755" s="5" t="n">
        <v>0.3333333333333333</v>
      </c>
      <c r="C755" s="5" t="n">
        <v>305.3722222222223</v>
      </c>
      <c r="D755" s="5" t="n">
        <v>0.5140334802788409</v>
      </c>
      <c r="E755" s="5" t="n">
        <v>2</v>
      </c>
      <c r="F755" s="5" t="n">
        <v>90321.356</v>
      </c>
      <c r="G755" s="5" t="n">
        <v>12216.29601390347</v>
      </c>
      <c r="H755" s="5" t="n">
        <v>9815.012166959426</v>
      </c>
      <c r="I755" s="5" t="n">
        <v>2382.616297611416</v>
      </c>
    </row>
    <row r="756">
      <c r="A756" s="5" t="n">
        <v>298.8907407407407</v>
      </c>
      <c r="B756" s="5" t="n">
        <v>0.3333333333333333</v>
      </c>
      <c r="C756" s="5" t="n">
        <v>305.3722222222223</v>
      </c>
      <c r="D756" s="5" t="n">
        <v>0.5140334802788409</v>
      </c>
      <c r="E756" s="5" t="n">
        <v>2</v>
      </c>
      <c r="F756" s="5" t="n">
        <v>106868.78</v>
      </c>
      <c r="G756" s="5" t="n">
        <v>12492.68013331166</v>
      </c>
      <c r="H756" s="5" t="n">
        <v>10085.71137672715</v>
      </c>
      <c r="I756" s="5" t="n">
        <v>2371.130714739476</v>
      </c>
    </row>
    <row r="757">
      <c r="A757" s="5" t="n">
        <v>298.8907407407407</v>
      </c>
      <c r="B757" s="5" t="n">
        <v>0.3333333333333333</v>
      </c>
      <c r="C757" s="5" t="n">
        <v>305.3722222222223</v>
      </c>
      <c r="D757" s="5" t="n">
        <v>0.6816296254562662</v>
      </c>
      <c r="E757" s="5" t="n">
        <v>1</v>
      </c>
      <c r="F757" s="5" t="n">
        <v>57226.508</v>
      </c>
      <c r="G757" s="5" t="n">
        <v>7719.1218983782</v>
      </c>
      <c r="H757" s="5" t="n">
        <v>8479.210235849063</v>
      </c>
      <c r="I757" s="5" t="n">
        <v>1589.410067876691</v>
      </c>
    </row>
    <row r="758">
      <c r="A758" s="5" t="n">
        <v>298.8907407407407</v>
      </c>
      <c r="B758" s="5" t="n">
        <v>0.3333333333333333</v>
      </c>
      <c r="C758" s="5" t="n">
        <v>305.3722222222223</v>
      </c>
      <c r="D758" s="5" t="n">
        <v>0.6816296254562662</v>
      </c>
      <c r="E758" s="5" t="n">
        <v>1</v>
      </c>
      <c r="F758" s="5" t="n">
        <v>73773.932</v>
      </c>
      <c r="G758" s="5" t="n">
        <v>7907.269288621061</v>
      </c>
      <c r="H758" s="5" t="n">
        <v>8436.191063270573</v>
      </c>
      <c r="I758" s="5" t="n">
        <v>1589.620897946043</v>
      </c>
    </row>
    <row r="759">
      <c r="A759" s="5" t="n">
        <v>298.8907407407407</v>
      </c>
      <c r="B759" s="5" t="n">
        <v>0.3333333333333333</v>
      </c>
      <c r="C759" s="5" t="n">
        <v>305.3722222222223</v>
      </c>
      <c r="D759" s="5" t="n">
        <v>0.6816296254562662</v>
      </c>
      <c r="E759" s="5" t="n">
        <v>1</v>
      </c>
      <c r="F759" s="5" t="n">
        <v>90321.356</v>
      </c>
      <c r="G759" s="5" t="n">
        <v>8094.594405897868</v>
      </c>
      <c r="H759" s="5" t="n">
        <v>8438.995147249314</v>
      </c>
      <c r="I759" s="5" t="n">
        <v>1585.469326729345</v>
      </c>
    </row>
    <row r="760">
      <c r="A760" s="5" t="n">
        <v>298.8907407407407</v>
      </c>
      <c r="B760" s="5" t="n">
        <v>0.3333333333333333</v>
      </c>
      <c r="C760" s="5" t="n">
        <v>305.3722222222223</v>
      </c>
      <c r="D760" s="5" t="n">
        <v>0.6816296254562662</v>
      </c>
      <c r="E760" s="5" t="n">
        <v>1</v>
      </c>
      <c r="F760" s="5" t="n">
        <v>106868.78</v>
      </c>
      <c r="G760" s="5" t="n">
        <v>8277.728257950434</v>
      </c>
      <c r="H760" s="5" t="n">
        <v>8470.741125043902</v>
      </c>
      <c r="I760" s="5" t="n">
        <v>1577.826451390447</v>
      </c>
    </row>
    <row r="761">
      <c r="A761" s="5" t="n">
        <v>298.8907407407407</v>
      </c>
      <c r="B761" s="5" t="n">
        <v>0.3333333333333333</v>
      </c>
      <c r="C761" s="5" t="n">
        <v>305.3722222222223</v>
      </c>
      <c r="D761" s="5" t="n">
        <v>0.6816296254562662</v>
      </c>
      <c r="E761" s="5" t="n">
        <v>2</v>
      </c>
      <c r="F761" s="5" t="n">
        <v>57226.508</v>
      </c>
      <c r="G761" s="5" t="n">
        <v>11278.55757018172</v>
      </c>
      <c r="H761" s="5" t="n">
        <v>10518.64497001675</v>
      </c>
      <c r="I761" s="5" t="n">
        <v>2429.915769214806</v>
      </c>
    </row>
    <row r="762">
      <c r="A762" s="5" t="n">
        <v>298.8907407407407</v>
      </c>
      <c r="B762" s="5" t="n">
        <v>0.3333333333333333</v>
      </c>
      <c r="C762" s="5" t="n">
        <v>305.3722222222223</v>
      </c>
      <c r="D762" s="5" t="n">
        <v>0.6816296254562662</v>
      </c>
      <c r="E762" s="5" t="n">
        <v>2</v>
      </c>
      <c r="F762" s="5" t="n">
        <v>73773.932</v>
      </c>
      <c r="G762" s="5" t="n">
        <v>11553.46334320486</v>
      </c>
      <c r="H762" s="5" t="n">
        <v>10604.87969306878</v>
      </c>
      <c r="I762" s="5" t="n">
        <v>2430.238089628209</v>
      </c>
    </row>
    <row r="763">
      <c r="A763" s="5" t="n">
        <v>298.8907407407407</v>
      </c>
      <c r="B763" s="5" t="n">
        <v>0.3333333333333333</v>
      </c>
      <c r="C763" s="5" t="n">
        <v>305.3722222222223</v>
      </c>
      <c r="D763" s="5" t="n">
        <v>0.6816296254562662</v>
      </c>
      <c r="E763" s="5" t="n">
        <v>2</v>
      </c>
      <c r="F763" s="5" t="n">
        <v>90321.356</v>
      </c>
      <c r="G763" s="5" t="n">
        <v>11827.16767737161</v>
      </c>
      <c r="H763" s="5" t="n">
        <v>10736.76889604566</v>
      </c>
      <c r="I763" s="5" t="n">
        <v>2423.891100534356</v>
      </c>
    </row>
    <row r="764">
      <c r="A764" s="5" t="n">
        <v>298.8907407407407</v>
      </c>
      <c r="B764" s="5" t="n">
        <v>0.3333333333333333</v>
      </c>
      <c r="C764" s="5" t="n">
        <v>305.3722222222223</v>
      </c>
      <c r="D764" s="5" t="n">
        <v>0.6816296254562662</v>
      </c>
      <c r="E764" s="5" t="n">
        <v>2</v>
      </c>
      <c r="F764" s="5" t="n">
        <v>106868.78</v>
      </c>
      <c r="G764" s="5" t="n">
        <v>12094.7480732529</v>
      </c>
      <c r="H764" s="5" t="n">
        <v>10895.51903361225</v>
      </c>
      <c r="I764" s="5" t="n">
        <v>2412.206549339244</v>
      </c>
    </row>
    <row r="765">
      <c r="A765" s="5" t="n">
        <v>298.8907407407407</v>
      </c>
      <c r="B765" s="5" t="n">
        <v>0.3333333333333333</v>
      </c>
      <c r="C765" s="5" t="n">
        <v>305.3722222222223</v>
      </c>
      <c r="D765" s="5" t="n">
        <v>0.8492257706336914</v>
      </c>
      <c r="E765" s="5" t="n">
        <v>1</v>
      </c>
      <c r="F765" s="5" t="n">
        <v>57226.508</v>
      </c>
      <c r="G765" s="5" t="n">
        <v>7440.729558062907</v>
      </c>
      <c r="H765" s="5" t="n">
        <v>9062.388861740716</v>
      </c>
      <c r="I765" s="5" t="n">
        <v>1562.6370748023</v>
      </c>
    </row>
    <row r="766">
      <c r="A766" s="5" t="n">
        <v>298.8907407407407</v>
      </c>
      <c r="B766" s="5" t="n">
        <v>0.3333333333333333</v>
      </c>
      <c r="C766" s="5" t="n">
        <v>305.3722222222223</v>
      </c>
      <c r="D766" s="5" t="n">
        <v>0.8492257706336914</v>
      </c>
      <c r="E766" s="5" t="n">
        <v>1</v>
      </c>
      <c r="F766" s="5" t="n">
        <v>73773.932</v>
      </c>
      <c r="G766" s="5" t="n">
        <v>7622.091358832831</v>
      </c>
      <c r="H766" s="5" t="n">
        <v>8954.320767221025</v>
      </c>
      <c r="I766" s="5" t="n">
        <v>1562.844353521311</v>
      </c>
    </row>
    <row r="767">
      <c r="A767" s="5" t="n">
        <v>298.8907407407407</v>
      </c>
      <c r="B767" s="5" t="n">
        <v>0.3333333333333333</v>
      </c>
      <c r="C767" s="5" t="n">
        <v>305.3722222222223</v>
      </c>
      <c r="D767" s="5" t="n">
        <v>0.8492257706336914</v>
      </c>
      <c r="E767" s="5" t="n">
        <v>1</v>
      </c>
      <c r="F767" s="5" t="n">
        <v>90321.356</v>
      </c>
      <c r="G767" s="5" t="n">
        <v>7802.660542146547</v>
      </c>
      <c r="H767" s="5" t="n">
        <v>8900.502315676133</v>
      </c>
      <c r="I767" s="5" t="n">
        <v>1558.762713903562</v>
      </c>
    </row>
    <row r="768">
      <c r="A768" s="5" t="n">
        <v>298.8907407407407</v>
      </c>
      <c r="B768" s="5" t="n">
        <v>0.3333333333333333</v>
      </c>
      <c r="C768" s="5" t="n">
        <v>305.3722222222223</v>
      </c>
      <c r="D768" s="5" t="n">
        <v>0.8492257706336914</v>
      </c>
      <c r="E768" s="5" t="n">
        <v>1</v>
      </c>
      <c r="F768" s="5" t="n">
        <v>106868.78</v>
      </c>
      <c r="G768" s="5" t="n">
        <v>7979.189619415781</v>
      </c>
      <c r="H768" s="5" t="n">
        <v>8881.778552932539</v>
      </c>
      <c r="I768" s="5" t="n">
        <v>1551.248579820714</v>
      </c>
    </row>
    <row r="769">
      <c r="A769" s="5" t="n">
        <v>298.8907407407407</v>
      </c>
      <c r="B769" s="5" t="n">
        <v>0.3333333333333333</v>
      </c>
      <c r="C769" s="5" t="n">
        <v>305.3722222222223</v>
      </c>
      <c r="D769" s="5" t="n">
        <v>0.8492257706336914</v>
      </c>
      <c r="E769" s="5" t="n">
        <v>2</v>
      </c>
      <c r="F769" s="5" t="n">
        <v>57226.508</v>
      </c>
      <c r="G769" s="5" t="n">
        <v>10895.73589548177</v>
      </c>
      <c r="H769" s="5" t="n">
        <v>11422.38378436804</v>
      </c>
      <c r="I769" s="5" t="n">
        <v>2415.148891515996</v>
      </c>
    </row>
    <row r="770">
      <c r="A770" s="5" t="n">
        <v>298.8907407407407</v>
      </c>
      <c r="B770" s="5" t="n">
        <v>0.3333333333333333</v>
      </c>
      <c r="C770" s="5" t="n">
        <v>305.3722222222223</v>
      </c>
      <c r="D770" s="5" t="n">
        <v>0.8492257706336914</v>
      </c>
      <c r="E770" s="5" t="n">
        <v>2</v>
      </c>
      <c r="F770" s="5" t="n">
        <v>73773.932</v>
      </c>
      <c r="G770" s="5" t="n">
        <v>11161.31069796559</v>
      </c>
      <c r="H770" s="5" t="n">
        <v>11403.86824643422</v>
      </c>
      <c r="I770" s="5" t="n">
        <v>2415.469253151162</v>
      </c>
    </row>
    <row r="771">
      <c r="A771" s="5" t="n">
        <v>298.8907407407407</v>
      </c>
      <c r="B771" s="5" t="n">
        <v>0.3333333333333333</v>
      </c>
      <c r="C771" s="5" t="n">
        <v>305.3722222222223</v>
      </c>
      <c r="D771" s="5" t="n">
        <v>0.8492257706336914</v>
      </c>
      <c r="E771" s="5" t="n">
        <v>2</v>
      </c>
      <c r="F771" s="5" t="n">
        <v>90321.356</v>
      </c>
      <c r="G771" s="5" t="n">
        <v>11425.72484134984</v>
      </c>
      <c r="H771" s="5" t="n">
        <v>11443.82703975107</v>
      </c>
      <c r="I771" s="5" t="n">
        <v>2409.160835440273</v>
      </c>
    </row>
    <row r="772">
      <c r="A772" s="5" t="n">
        <v>298.8907407407407</v>
      </c>
      <c r="B772" s="5" t="n">
        <v>0.3333333333333333</v>
      </c>
      <c r="C772" s="5" t="n">
        <v>305.3722222222223</v>
      </c>
      <c r="D772" s="5" t="n">
        <v>0.8492257706336914</v>
      </c>
      <c r="E772" s="5" t="n">
        <v>2</v>
      </c>
      <c r="F772" s="5" t="n">
        <v>106868.78</v>
      </c>
      <c r="G772" s="5" t="n">
        <v>11684.22290780817</v>
      </c>
      <c r="H772" s="5" t="n">
        <v>11520.17706594499</v>
      </c>
      <c r="I772" s="5" t="n">
        <v>2397.547292607117</v>
      </c>
    </row>
    <row r="773">
      <c r="A773" s="5" t="n">
        <v>298.8907407407407</v>
      </c>
      <c r="B773" s="5" t="n">
        <v>0.6666666666666666</v>
      </c>
      <c r="C773" s="5" t="n">
        <v>291.4833333333333</v>
      </c>
      <c r="D773" s="5" t="n">
        <v>0.3464373351014156</v>
      </c>
      <c r="E773" s="5" t="n">
        <v>1</v>
      </c>
      <c r="F773" s="5" t="n">
        <v>57226.508</v>
      </c>
      <c r="G773" s="5" t="n">
        <v>7901.631872007491</v>
      </c>
      <c r="H773" s="5" t="n">
        <v>3845.69156305669</v>
      </c>
      <c r="I773" s="5" t="n">
        <v>1504.002114882141</v>
      </c>
    </row>
    <row r="774">
      <c r="A774" s="5" t="n">
        <v>298.8907407407407</v>
      </c>
      <c r="B774" s="5" t="n">
        <v>0.6666666666666666</v>
      </c>
      <c r="C774" s="5" t="n">
        <v>291.4833333333333</v>
      </c>
      <c r="D774" s="5" t="n">
        <v>0.3464373351014156</v>
      </c>
      <c r="E774" s="5" t="n">
        <v>1</v>
      </c>
      <c r="F774" s="5" t="n">
        <v>73773.932</v>
      </c>
      <c r="G774" s="5" t="n">
        <v>7903.779329896786</v>
      </c>
      <c r="H774" s="5" t="n">
        <v>4233.345288477639</v>
      </c>
      <c r="I774" s="5" t="n">
        <v>1507.798736276557</v>
      </c>
    </row>
    <row r="775">
      <c r="A775" s="5" t="n">
        <v>298.8907407407407</v>
      </c>
      <c r="B775" s="5" t="n">
        <v>0.6666666666666666</v>
      </c>
      <c r="C775" s="5" t="n">
        <v>291.4833333333333</v>
      </c>
      <c r="D775" s="5" t="n">
        <v>0.3464373351014156</v>
      </c>
      <c r="E775" s="5" t="n">
        <v>1</v>
      </c>
      <c r="F775" s="5" t="n">
        <v>90321.356</v>
      </c>
      <c r="G775" s="5" t="n">
        <v>7909.920179342479</v>
      </c>
      <c r="H775" s="5" t="n">
        <v>4570.37175876698</v>
      </c>
      <c r="I775" s="5" t="n">
        <v>1513.180593092522</v>
      </c>
    </row>
    <row r="776">
      <c r="A776" s="5" t="n">
        <v>298.8907407407407</v>
      </c>
      <c r="B776" s="5" t="n">
        <v>0.6666666666666666</v>
      </c>
      <c r="C776" s="5" t="n">
        <v>291.4833333333333</v>
      </c>
      <c r="D776" s="5" t="n">
        <v>0.3464373351014156</v>
      </c>
      <c r="E776" s="5" t="n">
        <v>1</v>
      </c>
      <c r="F776" s="5" t="n">
        <v>106868.78</v>
      </c>
      <c r="G776" s="5" t="n">
        <v>7918.509128121533</v>
      </c>
      <c r="H776" s="5" t="n">
        <v>4862.324522731204</v>
      </c>
      <c r="I776" s="5" t="n">
        <v>1517.684649709812</v>
      </c>
    </row>
    <row r="777">
      <c r="A777" s="5" t="n">
        <v>298.8907407407407</v>
      </c>
      <c r="B777" s="5" t="n">
        <v>0.6666666666666666</v>
      </c>
      <c r="C777" s="5" t="n">
        <v>291.4833333333333</v>
      </c>
      <c r="D777" s="5" t="n">
        <v>0.3464373351014156</v>
      </c>
      <c r="E777" s="5" t="n">
        <v>2</v>
      </c>
      <c r="F777" s="5" t="n">
        <v>57226.508</v>
      </c>
      <c r="G777" s="5" t="n">
        <v>10719.88628337989</v>
      </c>
      <c r="H777" s="5" t="n">
        <v>4951.412617771464</v>
      </c>
      <c r="I777" s="5" t="n">
        <v>2026.139913803903</v>
      </c>
    </row>
    <row r="778">
      <c r="A778" s="5" t="n">
        <v>298.8907407407407</v>
      </c>
      <c r="B778" s="5" t="n">
        <v>0.6666666666666666</v>
      </c>
      <c r="C778" s="5" t="n">
        <v>291.4833333333333</v>
      </c>
      <c r="D778" s="5" t="n">
        <v>0.3464373351014156</v>
      </c>
      <c r="E778" s="5" t="n">
        <v>2</v>
      </c>
      <c r="F778" s="5" t="n">
        <v>73773.932</v>
      </c>
      <c r="G778" s="5" t="n">
        <v>10722.79966946829</v>
      </c>
      <c r="H778" s="5" t="n">
        <v>5562.77180206793</v>
      </c>
      <c r="I778" s="5" t="n">
        <v>2031.254591548509</v>
      </c>
    </row>
    <row r="779">
      <c r="A779" s="5" t="n">
        <v>298.8907407407407</v>
      </c>
      <c r="B779" s="5" t="n">
        <v>0.6666666666666666</v>
      </c>
      <c r="C779" s="5" t="n">
        <v>291.4833333333333</v>
      </c>
      <c r="D779" s="5" t="n">
        <v>0.3464373351014156</v>
      </c>
      <c r="E779" s="5" t="n">
        <v>2</v>
      </c>
      <c r="F779" s="5" t="n">
        <v>90321.356</v>
      </c>
      <c r="G779" s="5" t="n">
        <v>10731.13075965416</v>
      </c>
      <c r="H779" s="5" t="n">
        <v>6089.119386329482</v>
      </c>
      <c r="I779" s="5" t="n">
        <v>2038.504843923359</v>
      </c>
    </row>
    <row r="780">
      <c r="A780" s="5" t="n">
        <v>298.8907407407407</v>
      </c>
      <c r="B780" s="5" t="n">
        <v>0.6666666666666666</v>
      </c>
      <c r="C780" s="5" t="n">
        <v>291.4833333333333</v>
      </c>
      <c r="D780" s="5" t="n">
        <v>0.3464373351014156</v>
      </c>
      <c r="E780" s="5" t="n">
        <v>2</v>
      </c>
      <c r="F780" s="5" t="n">
        <v>106868.78</v>
      </c>
      <c r="G780" s="5" t="n">
        <v>10742.78310637147</v>
      </c>
      <c r="H780" s="5" t="n">
        <v>6520.870379301663</v>
      </c>
      <c r="I780" s="5" t="n">
        <v>2044.572554065534</v>
      </c>
    </row>
    <row r="781">
      <c r="A781" s="5" t="n">
        <v>298.8907407407407</v>
      </c>
      <c r="B781" s="5" t="n">
        <v>0.6666666666666666</v>
      </c>
      <c r="C781" s="5" t="n">
        <v>291.4833333333333</v>
      </c>
      <c r="D781" s="5" t="n">
        <v>0.5140334802788409</v>
      </c>
      <c r="E781" s="5" t="n">
        <v>1</v>
      </c>
      <c r="F781" s="5" t="n">
        <v>57226.508</v>
      </c>
      <c r="G781" s="5" t="n">
        <v>7577.854690932596</v>
      </c>
      <c r="H781" s="5" t="n">
        <v>4086.750939735771</v>
      </c>
      <c r="I781" s="5" t="n">
        <v>1549.402394701428</v>
      </c>
    </row>
    <row r="782">
      <c r="A782" s="5" t="n">
        <v>298.8907407407407</v>
      </c>
      <c r="B782" s="5" t="n">
        <v>0.6666666666666666</v>
      </c>
      <c r="C782" s="5" t="n">
        <v>291.4833333333333</v>
      </c>
      <c r="D782" s="5" t="n">
        <v>0.5140334802788409</v>
      </c>
      <c r="E782" s="5" t="n">
        <v>1</v>
      </c>
      <c r="F782" s="5" t="n">
        <v>73773.932</v>
      </c>
      <c r="G782" s="5" t="n">
        <v>7579.914154610932</v>
      </c>
      <c r="H782" s="5" t="n">
        <v>4387.70966030658</v>
      </c>
      <c r="I782" s="5" t="n">
        <v>1553.313622100695</v>
      </c>
    </row>
    <row r="783">
      <c r="A783" s="5" t="n">
        <v>298.8907407407407</v>
      </c>
      <c r="B783" s="5" t="n">
        <v>0.6666666666666666</v>
      </c>
      <c r="C783" s="5" t="n">
        <v>291.4833333333333</v>
      </c>
      <c r="D783" s="5" t="n">
        <v>0.5140334802788409</v>
      </c>
      <c r="E783" s="5" t="n">
        <v>1</v>
      </c>
      <c r="F783" s="5" t="n">
        <v>90321.356</v>
      </c>
      <c r="G783" s="5" t="n">
        <v>7585.803376676973</v>
      </c>
      <c r="H783" s="5" t="n">
        <v>4652.073186204419</v>
      </c>
      <c r="I783" s="5" t="n">
        <v>1558.857937335418</v>
      </c>
    </row>
    <row r="784">
      <c r="A784" s="5" t="n">
        <v>298.8907407407407</v>
      </c>
      <c r="B784" s="5" t="n">
        <v>0.6666666666666666</v>
      </c>
      <c r="C784" s="5" t="n">
        <v>291.4833333333333</v>
      </c>
      <c r="D784" s="5" t="n">
        <v>0.5140334802788409</v>
      </c>
      <c r="E784" s="5" t="n">
        <v>1</v>
      </c>
      <c r="F784" s="5" t="n">
        <v>106868.78</v>
      </c>
      <c r="G784" s="5" t="n">
        <v>7594.040384784894</v>
      </c>
      <c r="H784" s="5" t="n">
        <v>4883.453858328534</v>
      </c>
      <c r="I784" s="5" t="n">
        <v>1563.4979548192</v>
      </c>
    </row>
    <row r="785">
      <c r="A785" s="5" t="n">
        <v>298.8907407407407</v>
      </c>
      <c r="B785" s="5" t="n">
        <v>0.6666666666666666</v>
      </c>
      <c r="C785" s="5" t="n">
        <v>291.4833333333333</v>
      </c>
      <c r="D785" s="5" t="n">
        <v>0.5140334802788409</v>
      </c>
      <c r="E785" s="5" t="n">
        <v>2</v>
      </c>
      <c r="F785" s="5" t="n">
        <v>57226.508</v>
      </c>
      <c r="G785" s="5" t="n">
        <v>10926.75600194825</v>
      </c>
      <c r="H785" s="5" t="n">
        <v>5406.80703443146</v>
      </c>
      <c r="I785" s="5" t="n">
        <v>2301.260766888871</v>
      </c>
    </row>
    <row r="786">
      <c r="A786" s="5" t="n">
        <v>298.8907407407407</v>
      </c>
      <c r="B786" s="5" t="n">
        <v>0.6666666666666666</v>
      </c>
      <c r="C786" s="5" t="n">
        <v>291.4833333333333</v>
      </c>
      <c r="D786" s="5" t="n">
        <v>0.5140334802788409</v>
      </c>
      <c r="E786" s="5" t="n">
        <v>2</v>
      </c>
      <c r="F786" s="5" t="n">
        <v>73773.932</v>
      </c>
      <c r="G786" s="5" t="n">
        <v>10929.72560984202</v>
      </c>
      <c r="H786" s="5" t="n">
        <v>5923.138976831641</v>
      </c>
      <c r="I786" s="5" t="n">
        <v>2307.069944798427</v>
      </c>
    </row>
    <row r="787">
      <c r="A787" s="5" t="n">
        <v>298.8907407407407</v>
      </c>
      <c r="B787" s="5" t="n">
        <v>0.6666666666666666</v>
      </c>
      <c r="C787" s="5" t="n">
        <v>291.4833333333333</v>
      </c>
      <c r="D787" s="5" t="n">
        <v>0.5140334802788409</v>
      </c>
      <c r="E787" s="5" t="n">
        <v>2</v>
      </c>
      <c r="F787" s="5" t="n">
        <v>90321.356</v>
      </c>
      <c r="G787" s="5" t="n">
        <v>10938.2174713492</v>
      </c>
      <c r="H787" s="5" t="n">
        <v>6372.91222778648</v>
      </c>
      <c r="I787" s="5" t="n">
        <v>2315.304677862326</v>
      </c>
    </row>
    <row r="788">
      <c r="A788" s="5" t="n">
        <v>298.8907407407407</v>
      </c>
      <c r="B788" s="5" t="n">
        <v>0.6666666666666666</v>
      </c>
      <c r="C788" s="5" t="n">
        <v>291.4833333333333</v>
      </c>
      <c r="D788" s="5" t="n">
        <v>0.5140334802788409</v>
      </c>
      <c r="E788" s="5" t="n">
        <v>2</v>
      </c>
      <c r="F788" s="5" t="n">
        <v>106868.78</v>
      </c>
      <c r="G788" s="5" t="n">
        <v>10950.0946821763</v>
      </c>
      <c r="H788" s="5" t="n">
        <v>6763.404041652193</v>
      </c>
      <c r="I788" s="5" t="n">
        <v>2322.196296353186</v>
      </c>
    </row>
    <row r="789">
      <c r="A789" s="5" t="n">
        <v>298.8907407407407</v>
      </c>
      <c r="B789" s="5" t="n">
        <v>0.6666666666666666</v>
      </c>
      <c r="C789" s="5" t="n">
        <v>291.4833333333333</v>
      </c>
      <c r="D789" s="5" t="n">
        <v>0.6816296254562662</v>
      </c>
      <c r="E789" s="5" t="n">
        <v>1</v>
      </c>
      <c r="F789" s="5" t="n">
        <v>57226.508</v>
      </c>
      <c r="G789" s="5" t="n">
        <v>7240.13710107534</v>
      </c>
      <c r="H789" s="5" t="n">
        <v>4247.383593453997</v>
      </c>
      <c r="I789" s="5" t="n">
        <v>1531.33274642907</v>
      </c>
    </row>
    <row r="790">
      <c r="A790" s="5" t="n">
        <v>298.8907407407407</v>
      </c>
      <c r="B790" s="5" t="n">
        <v>0.6666666666666666</v>
      </c>
      <c r="C790" s="5" t="n">
        <v>291.4833333333333</v>
      </c>
      <c r="D790" s="5" t="n">
        <v>0.6816296254562662</v>
      </c>
      <c r="E790" s="5" t="n">
        <v>1</v>
      </c>
      <c r="F790" s="5" t="n">
        <v>73773.932</v>
      </c>
      <c r="G790" s="5" t="n">
        <v>7242.104781902432</v>
      </c>
      <c r="H790" s="5" t="n">
        <v>4490.954032059047</v>
      </c>
      <c r="I790" s="5" t="n">
        <v>1535.198359787943</v>
      </c>
    </row>
    <row r="791">
      <c r="A791" s="5" t="n">
        <v>298.8907407407407</v>
      </c>
      <c r="B791" s="5" t="n">
        <v>0.6666666666666666</v>
      </c>
      <c r="C791" s="5" t="n">
        <v>291.4833333333333</v>
      </c>
      <c r="D791" s="5" t="n">
        <v>0.6816296254562662</v>
      </c>
      <c r="E791" s="5" t="n">
        <v>1</v>
      </c>
      <c r="F791" s="5" t="n">
        <v>90321.356</v>
      </c>
      <c r="G791" s="5" t="n">
        <v>7247.73154263035</v>
      </c>
      <c r="H791" s="5" t="n">
        <v>4706.723843416476</v>
      </c>
      <c r="I791" s="5" t="n">
        <v>1540.678015366437</v>
      </c>
    </row>
    <row r="792">
      <c r="A792" s="5" t="n">
        <v>298.8907407407407</v>
      </c>
      <c r="B792" s="5" t="n">
        <v>0.6666666666666666</v>
      </c>
      <c r="C792" s="5" t="n">
        <v>291.4833333333333</v>
      </c>
      <c r="D792" s="5" t="n">
        <v>0.6816296254562662</v>
      </c>
      <c r="E792" s="5" t="n">
        <v>1</v>
      </c>
      <c r="F792" s="5" t="n">
        <v>106868.78</v>
      </c>
      <c r="G792" s="5" t="n">
        <v>7255.601457063439</v>
      </c>
      <c r="H792" s="5" t="n">
        <v>4896.734042511002</v>
      </c>
      <c r="I792" s="5" t="n">
        <v>1545.263919416423</v>
      </c>
    </row>
    <row r="793">
      <c r="A793" s="5" t="n">
        <v>298.8907407407407</v>
      </c>
      <c r="B793" s="5" t="n">
        <v>0.6666666666666666</v>
      </c>
      <c r="C793" s="5" t="n">
        <v>291.4833333333333</v>
      </c>
      <c r="D793" s="5" t="n">
        <v>0.6816296254562662</v>
      </c>
      <c r="E793" s="5" t="n">
        <v>2</v>
      </c>
      <c r="F793" s="5" t="n">
        <v>57226.508</v>
      </c>
      <c r="G793" s="5" t="n">
        <v>10578.70366416203</v>
      </c>
      <c r="H793" s="5" t="n">
        <v>5648.140921038442</v>
      </c>
      <c r="I793" s="5" t="n">
        <v>2341.126222658166</v>
      </c>
    </row>
    <row r="794">
      <c r="A794" s="5" t="n">
        <v>298.8907407407407</v>
      </c>
      <c r="B794" s="5" t="n">
        <v>0.6666666666666666</v>
      </c>
      <c r="C794" s="5" t="n">
        <v>291.4833333333333</v>
      </c>
      <c r="D794" s="5" t="n">
        <v>0.6816296254562662</v>
      </c>
      <c r="E794" s="5" t="n">
        <v>2</v>
      </c>
      <c r="F794" s="5" t="n">
        <v>73773.932</v>
      </c>
      <c r="G794" s="5" t="n">
        <v>10581.57868048905</v>
      </c>
      <c r="H794" s="5" t="n">
        <v>6076.548079741262</v>
      </c>
      <c r="I794" s="5" t="n">
        <v>2347.03603476283</v>
      </c>
    </row>
    <row r="795">
      <c r="A795" s="5" t="n">
        <v>298.8907407407407</v>
      </c>
      <c r="B795" s="5" t="n">
        <v>0.6666666666666666</v>
      </c>
      <c r="C795" s="5" t="n">
        <v>291.4833333333333</v>
      </c>
      <c r="D795" s="5" t="n">
        <v>0.6816296254562662</v>
      </c>
      <c r="E795" s="5" t="n">
        <v>2</v>
      </c>
      <c r="F795" s="5" t="n">
        <v>90321.356</v>
      </c>
      <c r="G795" s="5" t="n">
        <v>10589.80004888288</v>
      </c>
      <c r="H795" s="5" t="n">
        <v>6452.511522908848</v>
      </c>
      <c r="I795" s="5" t="n">
        <v>2355.413420667925</v>
      </c>
    </row>
    <row r="796">
      <c r="A796" s="5" t="n">
        <v>298.8907407407407</v>
      </c>
      <c r="B796" s="5" t="n">
        <v>0.6666666666666666</v>
      </c>
      <c r="C796" s="5" t="n">
        <v>291.4833333333333</v>
      </c>
      <c r="D796" s="5" t="n">
        <v>0.6816296254562662</v>
      </c>
      <c r="E796" s="5" t="n">
        <v>2</v>
      </c>
      <c r="F796" s="5" t="n">
        <v>106868.78</v>
      </c>
      <c r="G796" s="5" t="n">
        <v>10601.29893232773</v>
      </c>
      <c r="H796" s="5" t="n">
        <v>6781.311274430826</v>
      </c>
      <c r="I796" s="5" t="n">
        <v>2362.424424808635</v>
      </c>
    </row>
    <row r="797">
      <c r="A797" s="5" t="n">
        <v>298.8907407407407</v>
      </c>
      <c r="B797" s="5" t="n">
        <v>0.6666666666666666</v>
      </c>
      <c r="C797" s="5" t="n">
        <v>291.4833333333333</v>
      </c>
      <c r="D797" s="5" t="n">
        <v>0.8492257706336914</v>
      </c>
      <c r="E797" s="5" t="n">
        <v>1</v>
      </c>
      <c r="F797" s="5" t="n">
        <v>57226.508</v>
      </c>
      <c r="G797" s="5" t="n">
        <v>6979.019484550146</v>
      </c>
      <c r="H797" s="5" t="n">
        <v>4367.669014284565</v>
      </c>
      <c r="I797" s="5" t="n">
        <v>1505.538043197132</v>
      </c>
    </row>
    <row r="798">
      <c r="A798" s="5" t="n">
        <v>298.8907407407407</v>
      </c>
      <c r="B798" s="5" t="n">
        <v>0.6666666666666666</v>
      </c>
      <c r="C798" s="5" t="n">
        <v>291.4833333333333</v>
      </c>
      <c r="D798" s="5" t="n">
        <v>0.8492257706336914</v>
      </c>
      <c r="E798" s="5" t="n">
        <v>1</v>
      </c>
      <c r="F798" s="5" t="n">
        <v>73773.932</v>
      </c>
      <c r="G798" s="5" t="n">
        <v>6980.9162004051</v>
      </c>
      <c r="H798" s="5" t="n">
        <v>4572.026863396956</v>
      </c>
      <c r="I798" s="5" t="n">
        <v>1509.33854180571</v>
      </c>
    </row>
    <row r="799">
      <c r="A799" s="5" t="n">
        <v>298.8907407407407</v>
      </c>
      <c r="B799" s="5" t="n">
        <v>0.6666666666666666</v>
      </c>
      <c r="C799" s="5" t="n">
        <v>291.4833333333333</v>
      </c>
      <c r="D799" s="5" t="n">
        <v>0.8492257706336914</v>
      </c>
      <c r="E799" s="5" t="n">
        <v>1</v>
      </c>
      <c r="F799" s="5" t="n">
        <v>90321.356</v>
      </c>
      <c r="G799" s="5" t="n">
        <v>6986.340030397106</v>
      </c>
      <c r="H799" s="5" t="n">
        <v>4754.532637599592</v>
      </c>
      <c r="I799" s="5" t="n">
        <v>1514.72589472184</v>
      </c>
    </row>
    <row r="800">
      <c r="A800" s="5" t="n">
        <v>298.8907407407407</v>
      </c>
      <c r="B800" s="5" t="n">
        <v>0.6666666666666666</v>
      </c>
      <c r="C800" s="5" t="n">
        <v>291.4833333333333</v>
      </c>
      <c r="D800" s="5" t="n">
        <v>0.8492257706336914</v>
      </c>
      <c r="E800" s="5" t="n">
        <v>1</v>
      </c>
      <c r="F800" s="5" t="n">
        <v>106868.78</v>
      </c>
      <c r="G800" s="5" t="n">
        <v>6993.92611411396</v>
      </c>
      <c r="H800" s="5" t="n">
        <v>4916.041756379319</v>
      </c>
      <c r="I800" s="5" t="n">
        <v>1519.234551005594</v>
      </c>
    </row>
    <row r="801">
      <c r="A801" s="5" t="n">
        <v>298.8907407407407</v>
      </c>
      <c r="B801" s="5" t="n">
        <v>0.6666666666666666</v>
      </c>
      <c r="C801" s="5" t="n">
        <v>291.4833333333333</v>
      </c>
      <c r="D801" s="5" t="n">
        <v>0.8492257706336914</v>
      </c>
      <c r="E801" s="5" t="n">
        <v>2</v>
      </c>
      <c r="F801" s="5" t="n">
        <v>57226.508</v>
      </c>
      <c r="G801" s="5" t="n">
        <v>10219.63673315874</v>
      </c>
      <c r="H801" s="5" t="n">
        <v>5829.792115962608</v>
      </c>
      <c r="I801" s="5" t="n">
        <v>2326.898929249291</v>
      </c>
    </row>
    <row r="802">
      <c r="A802" s="5" t="n">
        <v>298.8907407407407</v>
      </c>
      <c r="B802" s="5" t="n">
        <v>0.6666666666666666</v>
      </c>
      <c r="C802" s="5" t="n">
        <v>291.4833333333333</v>
      </c>
      <c r="D802" s="5" t="n">
        <v>0.8492257706336914</v>
      </c>
      <c r="E802" s="5" t="n">
        <v>2</v>
      </c>
      <c r="F802" s="5" t="n">
        <v>73773.932</v>
      </c>
      <c r="G802" s="5" t="n">
        <v>10222.41416443925</v>
      </c>
      <c r="H802" s="5" t="n">
        <v>6193.517436574566</v>
      </c>
      <c r="I802" s="5" t="n">
        <v>2332.772826745852</v>
      </c>
    </row>
    <row r="803">
      <c r="A803" s="5" t="n">
        <v>298.8907407407407</v>
      </c>
      <c r="B803" s="5" t="n">
        <v>0.6666666666666666</v>
      </c>
      <c r="C803" s="5" t="n">
        <v>291.4833333333333</v>
      </c>
      <c r="D803" s="5" t="n">
        <v>0.8492257706336914</v>
      </c>
      <c r="E803" s="5" t="n">
        <v>2</v>
      </c>
      <c r="F803" s="5" t="n">
        <v>90321.356</v>
      </c>
      <c r="G803" s="5" t="n">
        <v>10230.35647959446</v>
      </c>
      <c r="H803" s="5" t="n">
        <v>6514.764595080198</v>
      </c>
      <c r="I803" s="5" t="n">
        <v>2341.099302312959</v>
      </c>
    </row>
    <row r="804">
      <c r="A804" s="5" t="n">
        <v>298.8907407407407</v>
      </c>
      <c r="B804" s="5" t="n">
        <v>0.6666666666666666</v>
      </c>
      <c r="C804" s="5" t="n">
        <v>291.4833333333333</v>
      </c>
      <c r="D804" s="5" t="n">
        <v>0.8492257706336914</v>
      </c>
      <c r="E804" s="5" t="n">
        <v>2</v>
      </c>
      <c r="F804" s="5" t="n">
        <v>106868.78</v>
      </c>
      <c r="G804" s="5" t="n">
        <v>10241.46506296856</v>
      </c>
      <c r="H804" s="5" t="n">
        <v>6797.091815670266</v>
      </c>
      <c r="I804" s="5" t="n">
        <v>2348.067699774867</v>
      </c>
    </row>
    <row r="805">
      <c r="A805" s="5" t="n">
        <v>298.8907407407407</v>
      </c>
      <c r="B805" s="5" t="n">
        <v>0.6666666666666666</v>
      </c>
      <c r="C805" s="5" t="n">
        <v>296.112962962963</v>
      </c>
      <c r="D805" s="5" t="n">
        <v>0.3464373351014156</v>
      </c>
      <c r="E805" s="5" t="n">
        <v>1</v>
      </c>
      <c r="F805" s="5" t="n">
        <v>57226.508</v>
      </c>
      <c r="G805" s="5" t="n">
        <v>8328.437668956391</v>
      </c>
      <c r="H805" s="5" t="n">
        <v>3672.438703457777</v>
      </c>
      <c r="I805" s="5" t="n">
        <v>1559.126853250345</v>
      </c>
    </row>
    <row r="806">
      <c r="A806" s="5" t="n">
        <v>298.8907407407407</v>
      </c>
      <c r="B806" s="5" t="n">
        <v>0.6666666666666666</v>
      </c>
      <c r="C806" s="5" t="n">
        <v>296.112962962963</v>
      </c>
      <c r="D806" s="5" t="n">
        <v>0.3464373351014156</v>
      </c>
      <c r="E806" s="5" t="n">
        <v>1</v>
      </c>
      <c r="F806" s="5" t="n">
        <v>73773.932</v>
      </c>
      <c r="G806" s="5" t="n">
        <v>8394.563271218716</v>
      </c>
      <c r="H806" s="5" t="n">
        <v>4056.427087724329</v>
      </c>
      <c r="I806" s="5" t="n">
        <v>1560.588183515054</v>
      </c>
    </row>
    <row r="807">
      <c r="A807" s="5" t="n">
        <v>298.8907407407407</v>
      </c>
      <c r="B807" s="5" t="n">
        <v>0.6666666666666666</v>
      </c>
      <c r="C807" s="5" t="n">
        <v>296.112962962963</v>
      </c>
      <c r="D807" s="5" t="n">
        <v>0.3464373351014156</v>
      </c>
      <c r="E807" s="5" t="n">
        <v>1</v>
      </c>
      <c r="F807" s="5" t="n">
        <v>90321.356</v>
      </c>
      <c r="G807" s="5" t="n">
        <v>8456.398306809078</v>
      </c>
      <c r="H807" s="5" t="n">
        <v>4411.323444022051</v>
      </c>
      <c r="I807" s="5" t="n">
        <v>1561.400825088845</v>
      </c>
    </row>
    <row r="808">
      <c r="A808" s="5" t="n">
        <v>298.8907407407407</v>
      </c>
      <c r="B808" s="5" t="n">
        <v>0.6666666666666666</v>
      </c>
      <c r="C808" s="5" t="n">
        <v>296.112962962963</v>
      </c>
      <c r="D808" s="5" t="n">
        <v>0.3464373351014156</v>
      </c>
      <c r="E808" s="5" t="n">
        <v>1</v>
      </c>
      <c r="F808" s="5" t="n">
        <v>106868.78</v>
      </c>
      <c r="G808" s="5" t="n">
        <v>8514.165929332408</v>
      </c>
      <c r="H808" s="5" t="n">
        <v>4735.913506103708</v>
      </c>
      <c r="I808" s="5" t="n">
        <v>1561.726297358618</v>
      </c>
    </row>
    <row r="809">
      <c r="A809" s="5" t="n">
        <v>298.8907407407407</v>
      </c>
      <c r="B809" s="5" t="n">
        <v>0.6666666666666666</v>
      </c>
      <c r="C809" s="5" t="n">
        <v>296.112962962963</v>
      </c>
      <c r="D809" s="5" t="n">
        <v>0.3464373351014156</v>
      </c>
      <c r="E809" s="5" t="n">
        <v>2</v>
      </c>
      <c r="F809" s="5" t="n">
        <v>57226.508</v>
      </c>
      <c r="G809" s="5" t="n">
        <v>11298.91978968485</v>
      </c>
      <c r="H809" s="5" t="n">
        <v>4630.63897754868</v>
      </c>
      <c r="I809" s="5" t="n">
        <v>2100.40206512712</v>
      </c>
    </row>
    <row r="810">
      <c r="A810" s="5" t="n">
        <v>298.8907407407407</v>
      </c>
      <c r="B810" s="5" t="n">
        <v>0.6666666666666666</v>
      </c>
      <c r="C810" s="5" t="n">
        <v>296.112962962963</v>
      </c>
      <c r="D810" s="5" t="n">
        <v>0.3464373351014156</v>
      </c>
      <c r="E810" s="5" t="n">
        <v>2</v>
      </c>
      <c r="F810" s="5" t="n">
        <v>73773.932</v>
      </c>
      <c r="G810" s="5" t="n">
        <v>11388.6302378751</v>
      </c>
      <c r="H810" s="5" t="n">
        <v>5237.09494497796</v>
      </c>
      <c r="I810" s="5" t="n">
        <v>2102.370718992217</v>
      </c>
    </row>
    <row r="811">
      <c r="A811" s="5" t="n">
        <v>298.8907407407407</v>
      </c>
      <c r="B811" s="5" t="n">
        <v>0.6666666666666666</v>
      </c>
      <c r="C811" s="5" t="n">
        <v>296.112962962963</v>
      </c>
      <c r="D811" s="5" t="n">
        <v>0.3464373351014156</v>
      </c>
      <c r="E811" s="5" t="n">
        <v>2</v>
      </c>
      <c r="F811" s="5" t="n">
        <v>90321.356</v>
      </c>
      <c r="G811" s="5" t="n">
        <v>11472.51981417967</v>
      </c>
      <c r="H811" s="5" t="n">
        <v>5795.532957785218</v>
      </c>
      <c r="I811" s="5" t="n">
        <v>2103.465481766805</v>
      </c>
    </row>
    <row r="812">
      <c r="A812" s="5" t="n">
        <v>298.8907407407407</v>
      </c>
      <c r="B812" s="5" t="n">
        <v>0.6666666666666666</v>
      </c>
      <c r="C812" s="5" t="n">
        <v>296.112962962963</v>
      </c>
      <c r="D812" s="5" t="n">
        <v>0.3464373351014156</v>
      </c>
      <c r="E812" s="5" t="n">
        <v>2</v>
      </c>
      <c r="F812" s="5" t="n">
        <v>106868.78</v>
      </c>
      <c r="G812" s="5" t="n">
        <v>11550.8912638172</v>
      </c>
      <c r="H812" s="5" t="n">
        <v>6302.862034831769</v>
      </c>
      <c r="I812" s="5" t="n">
        <v>2103.903946812896</v>
      </c>
    </row>
    <row r="813">
      <c r="A813" s="5" t="n">
        <v>298.8907407407407</v>
      </c>
      <c r="B813" s="5" t="n">
        <v>0.6666666666666666</v>
      </c>
      <c r="C813" s="5" t="n">
        <v>296.112962962963</v>
      </c>
      <c r="D813" s="5" t="n">
        <v>0.5140334802788409</v>
      </c>
      <c r="E813" s="5" t="n">
        <v>1</v>
      </c>
      <c r="F813" s="5" t="n">
        <v>57226.508</v>
      </c>
      <c r="G813" s="5" t="n">
        <v>7987.17169821868</v>
      </c>
      <c r="H813" s="5" t="n">
        <v>3999.592408166674</v>
      </c>
      <c r="I813" s="5" t="n">
        <v>1606.191145721022</v>
      </c>
    </row>
    <row r="814">
      <c r="A814" s="5" t="n">
        <v>298.8907407407407</v>
      </c>
      <c r="B814" s="5" t="n">
        <v>0.6666666666666666</v>
      </c>
      <c r="C814" s="5" t="n">
        <v>296.112962962963</v>
      </c>
      <c r="D814" s="5" t="n">
        <v>0.5140334802788409</v>
      </c>
      <c r="E814" s="5" t="n">
        <v>1</v>
      </c>
      <c r="F814" s="5" t="n">
        <v>73773.932</v>
      </c>
      <c r="G814" s="5" t="n">
        <v>8050.587738526693</v>
      </c>
      <c r="H814" s="5" t="n">
        <v>4298.075205298896</v>
      </c>
      <c r="I814" s="5" t="n">
        <v>1607.696588159691</v>
      </c>
    </row>
    <row r="815">
      <c r="A815" s="5" t="n">
        <v>298.8907407407407</v>
      </c>
      <c r="B815" s="5" t="n">
        <v>0.6666666666666666</v>
      </c>
      <c r="C815" s="5" t="n">
        <v>296.112962962963</v>
      </c>
      <c r="D815" s="5" t="n">
        <v>0.5140334802788409</v>
      </c>
      <c r="E815" s="5" t="n">
        <v>1</v>
      </c>
      <c r="F815" s="5" t="n">
        <v>90321.356</v>
      </c>
      <c r="G815" s="5" t="n">
        <v>8109.889022375718</v>
      </c>
      <c r="H815" s="5" t="n">
        <v>4576.339454656984</v>
      </c>
      <c r="I815" s="5" t="n">
        <v>1608.533760387048</v>
      </c>
    </row>
    <row r="816">
      <c r="A816" s="5" t="n">
        <v>298.8907407407407</v>
      </c>
      <c r="B816" s="5" t="n">
        <v>0.6666666666666666</v>
      </c>
      <c r="C816" s="5" t="n">
        <v>296.112962962963</v>
      </c>
      <c r="D816" s="5" t="n">
        <v>0.5140334802788409</v>
      </c>
      <c r="E816" s="5" t="n">
        <v>1</v>
      </c>
      <c r="F816" s="5" t="n">
        <v>106868.78</v>
      </c>
      <c r="G816" s="5" t="n">
        <v>8165.289559431011</v>
      </c>
      <c r="H816" s="5" t="n">
        <v>4832.887951114554</v>
      </c>
      <c r="I816" s="5" t="n">
        <v>1608.869057464894</v>
      </c>
    </row>
    <row r="817">
      <c r="A817" s="5" t="n">
        <v>298.8907407407407</v>
      </c>
      <c r="B817" s="5" t="n">
        <v>0.6666666666666666</v>
      </c>
      <c r="C817" s="5" t="n">
        <v>296.112962962963</v>
      </c>
      <c r="D817" s="5" t="n">
        <v>0.5140334802788409</v>
      </c>
      <c r="E817" s="5" t="n">
        <v>2</v>
      </c>
      <c r="F817" s="5" t="n">
        <v>57226.508</v>
      </c>
      <c r="G817" s="5" t="n">
        <v>11516.96355388434</v>
      </c>
      <c r="H817" s="5" t="n">
        <v>5188.211369248587</v>
      </c>
      <c r="I817" s="5" t="n">
        <v>2385.606657387636</v>
      </c>
    </row>
    <row r="818">
      <c r="A818" s="5" t="n">
        <v>298.8907407407407</v>
      </c>
      <c r="B818" s="5" t="n">
        <v>0.6666666666666666</v>
      </c>
      <c r="C818" s="5" t="n">
        <v>296.112962962963</v>
      </c>
      <c r="D818" s="5" t="n">
        <v>0.5140334802788409</v>
      </c>
      <c r="E818" s="5" t="n">
        <v>2</v>
      </c>
      <c r="F818" s="5" t="n">
        <v>73773.932</v>
      </c>
      <c r="G818" s="5" t="n">
        <v>11608.40521215267</v>
      </c>
      <c r="H818" s="5" t="n">
        <v>5699.683525020061</v>
      </c>
      <c r="I818" s="5" t="n">
        <v>2387.8426263217</v>
      </c>
    </row>
    <row r="819">
      <c r="A819" s="5" t="n">
        <v>298.8907407407407</v>
      </c>
      <c r="B819" s="5" t="n">
        <v>0.6666666666666666</v>
      </c>
      <c r="C819" s="5" t="n">
        <v>296.112962962963</v>
      </c>
      <c r="D819" s="5" t="n">
        <v>0.5140334802788409</v>
      </c>
      <c r="E819" s="5" t="n">
        <v>2</v>
      </c>
      <c r="F819" s="5" t="n">
        <v>90321.356</v>
      </c>
      <c r="G819" s="5" t="n">
        <v>11693.91366878697</v>
      </c>
      <c r="H819" s="5" t="n">
        <v>6172.951971230254</v>
      </c>
      <c r="I819" s="5" t="n">
        <v>2389.086042240337</v>
      </c>
    </row>
    <row r="820">
      <c r="A820" s="5" t="n">
        <v>298.8907407407407</v>
      </c>
      <c r="B820" s="5" t="n">
        <v>0.6666666666666666</v>
      </c>
      <c r="C820" s="5" t="n">
        <v>296.112962962963</v>
      </c>
      <c r="D820" s="5" t="n">
        <v>0.5140334802788409</v>
      </c>
      <c r="E820" s="5" t="n">
        <v>2</v>
      </c>
      <c r="F820" s="5" t="n">
        <v>106868.78</v>
      </c>
      <c r="G820" s="5" t="n">
        <v>11773.79751130831</v>
      </c>
      <c r="H820" s="5" t="n">
        <v>6606.415369868655</v>
      </c>
      <c r="I820" s="5" t="n">
        <v>2389.584044575392</v>
      </c>
    </row>
    <row r="821">
      <c r="A821" s="5" t="n">
        <v>298.8907407407407</v>
      </c>
      <c r="B821" s="5" t="n">
        <v>0.6666666666666666</v>
      </c>
      <c r="C821" s="5" t="n">
        <v>296.112962962963</v>
      </c>
      <c r="D821" s="5" t="n">
        <v>0.6816296254562662</v>
      </c>
      <c r="E821" s="5" t="n">
        <v>1</v>
      </c>
      <c r="F821" s="5" t="n">
        <v>57226.508</v>
      </c>
      <c r="G821" s="5" t="n">
        <v>7631.212329015398</v>
      </c>
      <c r="H821" s="5" t="n">
        <v>4217.64836704957</v>
      </c>
      <c r="I821" s="5" t="n">
        <v>1587.459208065183</v>
      </c>
    </row>
    <row r="822">
      <c r="A822" s="5" t="n">
        <v>298.8907407407407</v>
      </c>
      <c r="B822" s="5" t="n">
        <v>0.6666666666666666</v>
      </c>
      <c r="C822" s="5" t="n">
        <v>296.112962962963</v>
      </c>
      <c r="D822" s="5" t="n">
        <v>0.6816296254562662</v>
      </c>
      <c r="E822" s="5" t="n">
        <v>1</v>
      </c>
      <c r="F822" s="5" t="n">
        <v>73773.932</v>
      </c>
      <c r="G822" s="5" t="n">
        <v>7691.802145653967</v>
      </c>
      <c r="H822" s="5" t="n">
        <v>4459.677660605459</v>
      </c>
      <c r="I822" s="5" t="n">
        <v>1588.94709353127</v>
      </c>
    </row>
    <row r="823">
      <c r="A823" s="5" t="n">
        <v>298.8907407407407</v>
      </c>
      <c r="B823" s="5" t="n">
        <v>0.6666666666666666</v>
      </c>
      <c r="C823" s="5" t="n">
        <v>296.112962962963</v>
      </c>
      <c r="D823" s="5" t="n">
        <v>0.6816296254562662</v>
      </c>
      <c r="E823" s="5" t="n">
        <v>1</v>
      </c>
      <c r="F823" s="5" t="n">
        <v>90321.356</v>
      </c>
      <c r="G823" s="5" t="n">
        <v>7748.460585654206</v>
      </c>
      <c r="H823" s="5" t="n">
        <v>4687.752011398095</v>
      </c>
      <c r="I823" s="5" t="n">
        <v>1589.774502376472</v>
      </c>
    </row>
    <row r="824">
      <c r="A824" s="5" t="n">
        <v>298.8907407407407</v>
      </c>
      <c r="B824" s="5" t="n">
        <v>0.6666666666666666</v>
      </c>
      <c r="C824" s="5" t="n">
        <v>296.112962962963</v>
      </c>
      <c r="D824" s="5" t="n">
        <v>0.6816296254562662</v>
      </c>
      <c r="E824" s="5" t="n">
        <v>1</v>
      </c>
      <c r="F824" s="5" t="n">
        <v>106868.78</v>
      </c>
      <c r="G824" s="5" t="n">
        <v>7801.392121044227</v>
      </c>
      <c r="H824" s="5" t="n">
        <v>4899.58319683529</v>
      </c>
      <c r="I824" s="5" t="n">
        <v>1590.105889107798</v>
      </c>
    </row>
    <row r="825">
      <c r="A825" s="5" t="n">
        <v>298.8907407407407</v>
      </c>
      <c r="B825" s="5" t="n">
        <v>0.6666666666666666</v>
      </c>
      <c r="C825" s="5" t="n">
        <v>296.112962962963</v>
      </c>
      <c r="D825" s="5" t="n">
        <v>0.6816296254562662</v>
      </c>
      <c r="E825" s="5" t="n">
        <v>2</v>
      </c>
      <c r="F825" s="5" t="n">
        <v>57226.508</v>
      </c>
      <c r="G825" s="5" t="n">
        <v>11150.11120645264</v>
      </c>
      <c r="H825" s="5" t="n">
        <v>5516.756628746773</v>
      </c>
      <c r="I825" s="5" t="n">
        <v>2426.933263242737</v>
      </c>
    </row>
    <row r="826">
      <c r="A826" s="5" t="n">
        <v>298.8907407407407</v>
      </c>
      <c r="B826" s="5" t="n">
        <v>0.6666666666666666</v>
      </c>
      <c r="C826" s="5" t="n">
        <v>296.112962962963</v>
      </c>
      <c r="D826" s="5" t="n">
        <v>0.6816296254562662</v>
      </c>
      <c r="E826" s="5" t="n">
        <v>2</v>
      </c>
      <c r="F826" s="5" t="n">
        <v>73773.932</v>
      </c>
      <c r="G826" s="5" t="n">
        <v>11238.64015367245</v>
      </c>
      <c r="H826" s="5" t="n">
        <v>5941.5592575843</v>
      </c>
      <c r="I826" s="5" t="n">
        <v>2429.20796656185</v>
      </c>
    </row>
    <row r="827">
      <c r="A827" s="5" t="n">
        <v>298.8907407407407</v>
      </c>
      <c r="B827" s="5" t="n">
        <v>0.6666666666666666</v>
      </c>
      <c r="C827" s="5" t="n">
        <v>296.112962962963</v>
      </c>
      <c r="D827" s="5" t="n">
        <v>0.6816296254562662</v>
      </c>
      <c r="E827" s="5" t="n">
        <v>2</v>
      </c>
      <c r="F827" s="5" t="n">
        <v>90321.356</v>
      </c>
      <c r="G827" s="5" t="n">
        <v>11321.42489082159</v>
      </c>
      <c r="H827" s="5" t="n">
        <v>6337.179218365887</v>
      </c>
      <c r="I827" s="5" t="n">
        <v>2430.472922561046</v>
      </c>
    </row>
    <row r="828">
      <c r="A828" s="5" t="n">
        <v>298.8907407407407</v>
      </c>
      <c r="B828" s="5" t="n">
        <v>0.6666666666666666</v>
      </c>
      <c r="C828" s="5" t="n">
        <v>296.112962962963</v>
      </c>
      <c r="D828" s="5" t="n">
        <v>0.6816296254562662</v>
      </c>
      <c r="E828" s="5" t="n">
        <v>2</v>
      </c>
      <c r="F828" s="5" t="n">
        <v>106868.78</v>
      </c>
      <c r="G828" s="5" t="n">
        <v>11398.76417591564</v>
      </c>
      <c r="H828" s="5" t="n">
        <v>6701.640108393533</v>
      </c>
      <c r="I828" s="5" t="n">
        <v>2430.97955194539</v>
      </c>
    </row>
    <row r="829">
      <c r="A829" s="5" t="n">
        <v>298.8907407407407</v>
      </c>
      <c r="B829" s="5" t="n">
        <v>0.6666666666666666</v>
      </c>
      <c r="C829" s="5" t="n">
        <v>296.112962962963</v>
      </c>
      <c r="D829" s="5" t="n">
        <v>0.8492257706336914</v>
      </c>
      <c r="E829" s="5" t="n">
        <v>1</v>
      </c>
      <c r="F829" s="5" t="n">
        <v>57226.508</v>
      </c>
      <c r="G829" s="5" t="n">
        <v>7355.990472477043</v>
      </c>
      <c r="H829" s="5" t="n">
        <v>4377.788324074525</v>
      </c>
      <c r="I829" s="5" t="n">
        <v>1560.719076463912</v>
      </c>
    </row>
    <row r="830">
      <c r="A830" s="5" t="n">
        <v>298.8907407407407</v>
      </c>
      <c r="B830" s="5" t="n">
        <v>0.6666666666666666</v>
      </c>
      <c r="C830" s="5" t="n">
        <v>296.112962962963</v>
      </c>
      <c r="D830" s="5" t="n">
        <v>0.8492257706336914</v>
      </c>
      <c r="E830" s="5" t="n">
        <v>1</v>
      </c>
      <c r="F830" s="5" t="n">
        <v>73773.932</v>
      </c>
      <c r="G830" s="5" t="n">
        <v>7414.395100039013</v>
      </c>
      <c r="H830" s="5" t="n">
        <v>4581.240510719948</v>
      </c>
      <c r="I830" s="5" t="n">
        <v>1562.18189907927</v>
      </c>
    </row>
    <row r="831">
      <c r="A831" s="5" t="n">
        <v>298.8907407407407</v>
      </c>
      <c r="B831" s="5" t="n">
        <v>0.6666666666666666</v>
      </c>
      <c r="C831" s="5" t="n">
        <v>296.112962962963</v>
      </c>
      <c r="D831" s="5" t="n">
        <v>0.8492257706336914</v>
      </c>
      <c r="E831" s="5" t="n">
        <v>1</v>
      </c>
      <c r="F831" s="5" t="n">
        <v>90321.356</v>
      </c>
      <c r="G831" s="5" t="n">
        <v>7469.010137186188</v>
      </c>
      <c r="H831" s="5" t="n">
        <v>4775.209923926038</v>
      </c>
      <c r="I831" s="5" t="n">
        <v>1562.995370544981</v>
      </c>
    </row>
    <row r="832">
      <c r="A832" s="5" t="n">
        <v>298.8907407407407</v>
      </c>
      <c r="B832" s="5" t="n">
        <v>0.6666666666666666</v>
      </c>
      <c r="C832" s="5" t="n">
        <v>296.112962962963</v>
      </c>
      <c r="D832" s="5" t="n">
        <v>0.8492257706336914</v>
      </c>
      <c r="E832" s="5" t="n">
        <v>1</v>
      </c>
      <c r="F832" s="5" t="n">
        <v>106868.78</v>
      </c>
      <c r="G832" s="5" t="n">
        <v>7520.032681604475</v>
      </c>
      <c r="H832" s="5" t="n">
        <v>4956.679921625701</v>
      </c>
      <c r="I832" s="5" t="n">
        <v>1563.321175195985</v>
      </c>
    </row>
    <row r="833">
      <c r="A833" s="5" t="n">
        <v>298.8907407407407</v>
      </c>
      <c r="B833" s="5" t="n">
        <v>0.6666666666666666</v>
      </c>
      <c r="C833" s="5" t="n">
        <v>296.112962962963</v>
      </c>
      <c r="D833" s="5" t="n">
        <v>0.8492257706336914</v>
      </c>
      <c r="E833" s="5" t="n">
        <v>2</v>
      </c>
      <c r="F833" s="5" t="n">
        <v>57226.508</v>
      </c>
      <c r="G833" s="5" t="n">
        <v>10771.64931373419</v>
      </c>
      <c r="H833" s="5" t="n">
        <v>5763.080272769925</v>
      </c>
      <c r="I833" s="5" t="n">
        <v>2412.184510575865</v>
      </c>
    </row>
    <row r="834">
      <c r="A834" s="5" t="n">
        <v>298.8907407407407</v>
      </c>
      <c r="B834" s="5" t="n">
        <v>0.6666666666666666</v>
      </c>
      <c r="C834" s="5" t="n">
        <v>296.112962962963</v>
      </c>
      <c r="D834" s="5" t="n">
        <v>0.8492257706336914</v>
      </c>
      <c r="E834" s="5" t="n">
        <v>2</v>
      </c>
      <c r="F834" s="5" t="n">
        <v>73773.932</v>
      </c>
      <c r="G834" s="5" t="n">
        <v>10857.17337317264</v>
      </c>
      <c r="H834" s="5" t="n">
        <v>6124.250947523838</v>
      </c>
      <c r="I834" s="5" t="n">
        <v>2414.445390261196</v>
      </c>
    </row>
    <row r="835">
      <c r="A835" s="5" t="n">
        <v>298.8907407407407</v>
      </c>
      <c r="B835" s="5" t="n">
        <v>0.6666666666666666</v>
      </c>
      <c r="C835" s="5" t="n">
        <v>296.112962962963</v>
      </c>
      <c r="D835" s="5" t="n">
        <v>0.8492257706336914</v>
      </c>
      <c r="E835" s="5" t="n">
        <v>2</v>
      </c>
      <c r="F835" s="5" t="n">
        <v>90321.356</v>
      </c>
      <c r="G835" s="5" t="n">
        <v>10937.14819500079</v>
      </c>
      <c r="H835" s="5" t="n">
        <v>6463.223472317272</v>
      </c>
      <c r="I835" s="5" t="n">
        <v>2415.702658977248</v>
      </c>
    </row>
    <row r="836">
      <c r="A836" s="5" t="n">
        <v>298.8907407407407</v>
      </c>
      <c r="B836" s="5" t="n">
        <v>0.6666666666666666</v>
      </c>
      <c r="C836" s="5" t="n">
        <v>296.112962962963</v>
      </c>
      <c r="D836" s="5" t="n">
        <v>0.8492257706336914</v>
      </c>
      <c r="E836" s="5" t="n">
        <v>2</v>
      </c>
      <c r="F836" s="5" t="n">
        <v>106868.78</v>
      </c>
      <c r="G836" s="5" t="n">
        <v>11011.86239666059</v>
      </c>
      <c r="H836" s="5" t="n">
        <v>6777.219691545982</v>
      </c>
      <c r="I836" s="5" t="n">
        <v>2416.206209516533</v>
      </c>
    </row>
    <row r="837">
      <c r="A837" s="5" t="n">
        <v>298.8907407407407</v>
      </c>
      <c r="B837" s="5" t="n">
        <v>0.6666666666666666</v>
      </c>
      <c r="C837" s="5" t="n">
        <v>300.7425925925926</v>
      </c>
      <c r="D837" s="5" t="n">
        <v>0.3464373351014156</v>
      </c>
      <c r="E837" s="5" t="n">
        <v>1</v>
      </c>
      <c r="F837" s="5" t="n">
        <v>57226.508</v>
      </c>
      <c r="G837" s="5" t="n">
        <v>9631.793779325029</v>
      </c>
      <c r="H837" s="5" t="n">
        <v>3726.445842901621</v>
      </c>
      <c r="I837" s="5" t="n">
        <v>1509.126611106518</v>
      </c>
    </row>
    <row r="838">
      <c r="A838" s="5" t="n">
        <v>298.8907407407407</v>
      </c>
      <c r="B838" s="5" t="n">
        <v>0.6666666666666666</v>
      </c>
      <c r="C838" s="5" t="n">
        <v>300.7425925925926</v>
      </c>
      <c r="D838" s="5" t="n">
        <v>0.3464373351014156</v>
      </c>
      <c r="E838" s="5" t="n">
        <v>1</v>
      </c>
      <c r="F838" s="5" t="n">
        <v>73773.932</v>
      </c>
      <c r="G838" s="5" t="n">
        <v>9752.269519047752</v>
      </c>
      <c r="H838" s="5" t="n">
        <v>4139.508285298048</v>
      </c>
      <c r="I838" s="5" t="n">
        <v>1504.571311110641</v>
      </c>
    </row>
    <row r="839">
      <c r="A839" s="5" t="n">
        <v>298.8907407407407</v>
      </c>
      <c r="B839" s="5" t="n">
        <v>0.6666666666666666</v>
      </c>
      <c r="C839" s="5" t="n">
        <v>300.7425925925926</v>
      </c>
      <c r="D839" s="5" t="n">
        <v>0.3464373351014156</v>
      </c>
      <c r="E839" s="5" t="n">
        <v>1</v>
      </c>
      <c r="F839" s="5" t="n">
        <v>90321.356</v>
      </c>
      <c r="G839" s="5" t="n">
        <v>9862.884669443836</v>
      </c>
      <c r="H839" s="5" t="n">
        <v>4540.19284760536</v>
      </c>
      <c r="I839" s="5" t="n">
        <v>1504.571311110641</v>
      </c>
    </row>
    <row r="840">
      <c r="A840" s="5" t="n">
        <v>298.8907407407407</v>
      </c>
      <c r="B840" s="5" t="n">
        <v>0.6666666666666666</v>
      </c>
      <c r="C840" s="5" t="n">
        <v>300.7425925925926</v>
      </c>
      <c r="D840" s="5" t="n">
        <v>0.3464373351014156</v>
      </c>
      <c r="E840" s="5" t="n">
        <v>1</v>
      </c>
      <c r="F840" s="5" t="n">
        <v>106868.78</v>
      </c>
      <c r="G840" s="5" t="n">
        <v>9965.445761643197</v>
      </c>
      <c r="H840" s="5" t="n">
        <v>4921.714853865311</v>
      </c>
      <c r="I840" s="5" t="n">
        <v>1504.571311110641</v>
      </c>
    </row>
    <row r="841">
      <c r="A841" s="5" t="n">
        <v>298.8907407407407</v>
      </c>
      <c r="B841" s="5" t="n">
        <v>0.6666666666666666</v>
      </c>
      <c r="C841" s="5" t="n">
        <v>300.7425925925926</v>
      </c>
      <c r="D841" s="5" t="n">
        <v>0.3464373351014156</v>
      </c>
      <c r="E841" s="5" t="n">
        <v>2</v>
      </c>
      <c r="F841" s="5" t="n">
        <v>57226.508</v>
      </c>
      <c r="G841" s="5" t="n">
        <v>13067.14052132853</v>
      </c>
      <c r="H841" s="5" t="n">
        <v>4645.601252930779</v>
      </c>
      <c r="I841" s="5" t="n">
        <v>2033.043458842576</v>
      </c>
    </row>
    <row r="842">
      <c r="A842" s="5" t="n">
        <v>298.8907407407407</v>
      </c>
      <c r="B842" s="5" t="n">
        <v>0.6666666666666666</v>
      </c>
      <c r="C842" s="5" t="n">
        <v>300.7425925925926</v>
      </c>
      <c r="D842" s="5" t="n">
        <v>0.3464373351014156</v>
      </c>
      <c r="E842" s="5" t="n">
        <v>2</v>
      </c>
      <c r="F842" s="5" t="n">
        <v>73773.932</v>
      </c>
      <c r="G842" s="5" t="n">
        <v>13230.58602861784</v>
      </c>
      <c r="H842" s="5" t="n">
        <v>5297.765356371662</v>
      </c>
      <c r="I842" s="5" t="n">
        <v>2026.906715383461</v>
      </c>
    </row>
    <row r="843">
      <c r="A843" s="5" t="n">
        <v>298.8907407407407</v>
      </c>
      <c r="B843" s="5" t="n">
        <v>0.6666666666666666</v>
      </c>
      <c r="C843" s="5" t="n">
        <v>300.7425925925926</v>
      </c>
      <c r="D843" s="5" t="n">
        <v>0.3464373351014156</v>
      </c>
      <c r="E843" s="5" t="n">
        <v>2</v>
      </c>
      <c r="F843" s="5" t="n">
        <v>90321.356</v>
      </c>
      <c r="G843" s="5" t="n">
        <v>13380.65399592796</v>
      </c>
      <c r="H843" s="5" t="n">
        <v>5930.731754508337</v>
      </c>
      <c r="I843" s="5" t="n">
        <v>2026.906715383461</v>
      </c>
    </row>
    <row r="844">
      <c r="A844" s="5" t="n">
        <v>298.8907407407407</v>
      </c>
      <c r="B844" s="5" t="n">
        <v>0.6666666666666666</v>
      </c>
      <c r="C844" s="5" t="n">
        <v>300.7425925925926</v>
      </c>
      <c r="D844" s="5" t="n">
        <v>0.3464373351014156</v>
      </c>
      <c r="E844" s="5" t="n">
        <v>2</v>
      </c>
      <c r="F844" s="5" t="n">
        <v>106868.78</v>
      </c>
      <c r="G844" s="5" t="n">
        <v>13519.79528513067</v>
      </c>
      <c r="H844" s="5" t="n">
        <v>6532.523993781289</v>
      </c>
      <c r="I844" s="5" t="n">
        <v>2026.906715383461</v>
      </c>
    </row>
    <row r="845">
      <c r="A845" s="5" t="n">
        <v>298.8907407407407</v>
      </c>
      <c r="B845" s="5" t="n">
        <v>0.6666666666666666</v>
      </c>
      <c r="C845" s="5" t="n">
        <v>300.7425925925926</v>
      </c>
      <c r="D845" s="5" t="n">
        <v>0.5140334802788409</v>
      </c>
      <c r="E845" s="5" t="n">
        <v>1</v>
      </c>
      <c r="F845" s="5" t="n">
        <v>57226.508</v>
      </c>
      <c r="G845" s="5" t="n">
        <v>9237.121502878892</v>
      </c>
      <c r="H845" s="5" t="n">
        <v>4114.105997937853</v>
      </c>
      <c r="I845" s="5" t="n">
        <v>1554.681580576982</v>
      </c>
    </row>
    <row r="846">
      <c r="A846" s="5" t="n">
        <v>298.8907407407407</v>
      </c>
      <c r="B846" s="5" t="n">
        <v>0.6666666666666666</v>
      </c>
      <c r="C846" s="5" t="n">
        <v>300.7425925925926</v>
      </c>
      <c r="D846" s="5" t="n">
        <v>0.5140334802788409</v>
      </c>
      <c r="E846" s="5" t="n">
        <v>1</v>
      </c>
      <c r="F846" s="5" t="n">
        <v>73773.932</v>
      </c>
      <c r="G846" s="5" t="n">
        <v>9352.660630009785</v>
      </c>
      <c r="H846" s="5" t="n">
        <v>4437.467891560341</v>
      </c>
      <c r="I846" s="5" t="n">
        <v>1549.988772865905</v>
      </c>
    </row>
    <row r="847">
      <c r="A847" s="5" t="n">
        <v>298.8907407407407</v>
      </c>
      <c r="B847" s="5" t="n">
        <v>0.6666666666666666</v>
      </c>
      <c r="C847" s="5" t="n">
        <v>300.7425925925926</v>
      </c>
      <c r="D847" s="5" t="n">
        <v>0.5140334802788409</v>
      </c>
      <c r="E847" s="5" t="n">
        <v>1</v>
      </c>
      <c r="F847" s="5" t="n">
        <v>90321.356</v>
      </c>
      <c r="G847" s="5" t="n">
        <v>9458.743215214332</v>
      </c>
      <c r="H847" s="5" t="n">
        <v>4753.589749419</v>
      </c>
      <c r="I847" s="5" t="n">
        <v>1549.988772865905</v>
      </c>
    </row>
    <row r="848">
      <c r="A848" s="5" t="n">
        <v>298.8907407407407</v>
      </c>
      <c r="B848" s="5" t="n">
        <v>0.6666666666666666</v>
      </c>
      <c r="C848" s="5" t="n">
        <v>300.7425925925926</v>
      </c>
      <c r="D848" s="5" t="n">
        <v>0.5140334802788409</v>
      </c>
      <c r="E848" s="5" t="n">
        <v>1</v>
      </c>
      <c r="F848" s="5" t="n">
        <v>106868.78</v>
      </c>
      <c r="G848" s="5" t="n">
        <v>9557.101765222636</v>
      </c>
      <c r="H848" s="5" t="n">
        <v>5055.959974227208</v>
      </c>
      <c r="I848" s="5" t="n">
        <v>1549.988772865905</v>
      </c>
    </row>
    <row r="849">
      <c r="A849" s="5" t="n">
        <v>298.8907407407407</v>
      </c>
      <c r="B849" s="5" t="n">
        <v>0.6666666666666666</v>
      </c>
      <c r="C849" s="5" t="n">
        <v>300.7425925925926</v>
      </c>
      <c r="D849" s="5" t="n">
        <v>0.5140334802788409</v>
      </c>
      <c r="E849" s="5" t="n">
        <v>2</v>
      </c>
      <c r="F849" s="5" t="n">
        <v>57226.508</v>
      </c>
      <c r="G849" s="5" t="n">
        <v>13319.30697260251</v>
      </c>
      <c r="H849" s="5" t="n">
        <v>5278.571900979924</v>
      </c>
      <c r="I849" s="5" t="n">
        <v>2309.101714713704</v>
      </c>
    </row>
    <row r="850">
      <c r="A850" s="5" t="n">
        <v>298.8907407407407</v>
      </c>
      <c r="B850" s="5" t="n">
        <v>0.6666666666666666</v>
      </c>
      <c r="C850" s="5" t="n">
        <v>300.7425925925926</v>
      </c>
      <c r="D850" s="5" t="n">
        <v>0.5140334802788409</v>
      </c>
      <c r="E850" s="5" t="n">
        <v>2</v>
      </c>
      <c r="F850" s="5" t="n">
        <v>73773.932</v>
      </c>
      <c r="G850" s="5" t="n">
        <v>13485.90661093392</v>
      </c>
      <c r="H850" s="5" t="n">
        <v>5829.186639696523</v>
      </c>
      <c r="I850" s="5" t="n">
        <v>2302.131689167733</v>
      </c>
    </row>
    <row r="851">
      <c r="A851" s="5" t="n">
        <v>298.8907407407407</v>
      </c>
      <c r="B851" s="5" t="n">
        <v>0.6666666666666666</v>
      </c>
      <c r="C851" s="5" t="n">
        <v>300.7425925925926</v>
      </c>
      <c r="D851" s="5" t="n">
        <v>0.5140334802788409</v>
      </c>
      <c r="E851" s="5" t="n">
        <v>2</v>
      </c>
      <c r="F851" s="5" t="n">
        <v>90321.356</v>
      </c>
      <c r="G851" s="5" t="n">
        <v>13638.87055282277</v>
      </c>
      <c r="H851" s="5" t="n">
        <v>6363.643133015315</v>
      </c>
      <c r="I851" s="5" t="n">
        <v>2302.131689167733</v>
      </c>
    </row>
    <row r="852">
      <c r="A852" s="5" t="n">
        <v>298.8907407407407</v>
      </c>
      <c r="B852" s="5" t="n">
        <v>0.6666666666666666</v>
      </c>
      <c r="C852" s="5" t="n">
        <v>300.7425925925926</v>
      </c>
      <c r="D852" s="5" t="n">
        <v>0.5140334802788409</v>
      </c>
      <c r="E852" s="5" t="n">
        <v>2</v>
      </c>
      <c r="F852" s="5" t="n">
        <v>106868.78</v>
      </c>
      <c r="G852" s="5" t="n">
        <v>13780.69695626809</v>
      </c>
      <c r="H852" s="5" t="n">
        <v>6872.800447462194</v>
      </c>
      <c r="I852" s="5" t="n">
        <v>2302.131689167733</v>
      </c>
    </row>
    <row r="853">
      <c r="A853" s="5" t="n">
        <v>298.8907407407407</v>
      </c>
      <c r="B853" s="5" t="n">
        <v>0.6666666666666666</v>
      </c>
      <c r="C853" s="5" t="n">
        <v>300.7425925925926</v>
      </c>
      <c r="D853" s="5" t="n">
        <v>0.6816296254562662</v>
      </c>
      <c r="E853" s="5" t="n">
        <v>1</v>
      </c>
      <c r="F853" s="5" t="n">
        <v>57226.508</v>
      </c>
      <c r="G853" s="5" t="n">
        <v>8825.456389412988</v>
      </c>
      <c r="H853" s="5" t="n">
        <v>4373.685078411684</v>
      </c>
      <c r="I853" s="5" t="n">
        <v>1536.550364675542</v>
      </c>
    </row>
    <row r="854">
      <c r="A854" s="5" t="n">
        <v>298.8907407407407</v>
      </c>
      <c r="B854" s="5" t="n">
        <v>0.6666666666666666</v>
      </c>
      <c r="C854" s="5" t="n">
        <v>300.7425925925926</v>
      </c>
      <c r="D854" s="5" t="n">
        <v>0.6816296254562662</v>
      </c>
      <c r="E854" s="5" t="n">
        <v>1</v>
      </c>
      <c r="F854" s="5" t="n">
        <v>73773.932</v>
      </c>
      <c r="G854" s="5" t="n">
        <v>8935.846355318139</v>
      </c>
      <c r="H854" s="5" t="n">
        <v>4638.427692858148</v>
      </c>
      <c r="I854" s="5" t="n">
        <v>1531.912286055524</v>
      </c>
    </row>
    <row r="855">
      <c r="A855" s="5" t="n">
        <v>298.8907407407407</v>
      </c>
      <c r="B855" s="5" t="n">
        <v>0.6666666666666666</v>
      </c>
      <c r="C855" s="5" t="n">
        <v>300.7425925925926</v>
      </c>
      <c r="D855" s="5" t="n">
        <v>0.6816296254562662</v>
      </c>
      <c r="E855" s="5" t="n">
        <v>1</v>
      </c>
      <c r="F855" s="5" t="n">
        <v>90321.356</v>
      </c>
      <c r="G855" s="5" t="n">
        <v>9037.201223185488</v>
      </c>
      <c r="H855" s="5" t="n">
        <v>4900.516144422433</v>
      </c>
      <c r="I855" s="5" t="n">
        <v>1531.912286055524</v>
      </c>
    </row>
    <row r="856">
      <c r="A856" s="5" t="n">
        <v>298.8907407407407</v>
      </c>
      <c r="B856" s="5" t="n">
        <v>0.6666666666666666</v>
      </c>
      <c r="C856" s="5" t="n">
        <v>300.7425925925926</v>
      </c>
      <c r="D856" s="5" t="n">
        <v>0.6816296254562662</v>
      </c>
      <c r="E856" s="5" t="n">
        <v>1</v>
      </c>
      <c r="F856" s="5" t="n">
        <v>106868.78</v>
      </c>
      <c r="G856" s="5" t="n">
        <v>9131.176288183135</v>
      </c>
      <c r="H856" s="5" t="n">
        <v>5152.828110809716</v>
      </c>
      <c r="I856" s="5" t="n">
        <v>1531.912286055525</v>
      </c>
    </row>
    <row r="857">
      <c r="A857" s="5" t="n">
        <v>298.8907407407407</v>
      </c>
      <c r="B857" s="5" t="n">
        <v>0.6666666666666666</v>
      </c>
      <c r="C857" s="5" t="n">
        <v>300.7425925925926</v>
      </c>
      <c r="D857" s="5" t="n">
        <v>0.6816296254562662</v>
      </c>
      <c r="E857" s="5" t="n">
        <v>2</v>
      </c>
      <c r="F857" s="5" t="n">
        <v>57226.508</v>
      </c>
      <c r="G857" s="5" t="n">
        <v>12895.04418786749</v>
      </c>
      <c r="H857" s="5" t="n">
        <v>5668.452595850978</v>
      </c>
      <c r="I857" s="5" t="n">
        <v>2349.103001660064</v>
      </c>
    </row>
    <row r="858">
      <c r="A858" s="5" t="n">
        <v>298.8907407407407</v>
      </c>
      <c r="B858" s="5" t="n">
        <v>0.6666666666666666</v>
      </c>
      <c r="C858" s="5" t="n">
        <v>300.7425925925926</v>
      </c>
      <c r="D858" s="5" t="n">
        <v>0.6816296254562662</v>
      </c>
      <c r="E858" s="5" t="n">
        <v>2</v>
      </c>
      <c r="F858" s="5" t="n">
        <v>73773.932</v>
      </c>
      <c r="G858" s="5" t="n">
        <v>13056.33709164885</v>
      </c>
      <c r="H858" s="5" t="n">
        <v>6128.241843579778</v>
      </c>
      <c r="I858" s="5" t="n">
        <v>2342.012232194452</v>
      </c>
    </row>
    <row r="859">
      <c r="A859" s="5" t="n">
        <v>298.8907407407407</v>
      </c>
      <c r="B859" s="5" t="n">
        <v>0.6666666666666666</v>
      </c>
      <c r="C859" s="5" t="n">
        <v>300.7425925925926</v>
      </c>
      <c r="D859" s="5" t="n">
        <v>0.6816296254562662</v>
      </c>
      <c r="E859" s="5" t="n">
        <v>2</v>
      </c>
      <c r="F859" s="5" t="n">
        <v>90321.356</v>
      </c>
      <c r="G859" s="5" t="n">
        <v>13204.42863979504</v>
      </c>
      <c r="H859" s="5" t="n">
        <v>6577.229511936377</v>
      </c>
      <c r="I859" s="5" t="n">
        <v>2342.012232194452</v>
      </c>
    </row>
    <row r="860">
      <c r="A860" s="5" t="n">
        <v>298.8907407407407</v>
      </c>
      <c r="B860" s="5" t="n">
        <v>0.6666666666666666</v>
      </c>
      <c r="C860" s="5" t="n">
        <v>300.7425925925926</v>
      </c>
      <c r="D860" s="5" t="n">
        <v>0.6816296254562662</v>
      </c>
      <c r="E860" s="5" t="n">
        <v>2</v>
      </c>
      <c r="F860" s="5" t="n">
        <v>106868.78</v>
      </c>
      <c r="G860" s="5" t="n">
        <v>13341.73741593449</v>
      </c>
      <c r="H860" s="5" t="n">
        <v>7006.430370205569</v>
      </c>
      <c r="I860" s="5" t="n">
        <v>2342.012232194452</v>
      </c>
    </row>
    <row r="861">
      <c r="A861" s="5" t="n">
        <v>298.8907407407407</v>
      </c>
      <c r="B861" s="5" t="n">
        <v>0.6666666666666666</v>
      </c>
      <c r="C861" s="5" t="n">
        <v>300.7425925925926</v>
      </c>
      <c r="D861" s="5" t="n">
        <v>0.8492257706336914</v>
      </c>
      <c r="E861" s="5" t="n">
        <v>1</v>
      </c>
      <c r="F861" s="5" t="n">
        <v>57226.508</v>
      </c>
      <c r="G861" s="5" t="n">
        <v>8507.163779068871</v>
      </c>
      <c r="H861" s="5" t="n">
        <v>4563.372721047239</v>
      </c>
      <c r="I861" s="5" t="n">
        <v>1510.667772697961</v>
      </c>
    </row>
    <row r="862">
      <c r="A862" s="5" t="n">
        <v>298.8907407407407</v>
      </c>
      <c r="B862" s="5" t="n">
        <v>0.6666666666666666</v>
      </c>
      <c r="C862" s="5" t="n">
        <v>300.7425925925926</v>
      </c>
      <c r="D862" s="5" t="n">
        <v>0.8492257706336914</v>
      </c>
      <c r="E862" s="5" t="n">
        <v>1</v>
      </c>
      <c r="F862" s="5" t="n">
        <v>73773.932</v>
      </c>
      <c r="G862" s="5" t="n">
        <v>8613.572499262365</v>
      </c>
      <c r="H862" s="5" t="n">
        <v>4788.238083313158</v>
      </c>
      <c r="I862" s="5" t="n">
        <v>1506.107820704472</v>
      </c>
    </row>
    <row r="863">
      <c r="A863" s="5" t="n">
        <v>298.8907407407407</v>
      </c>
      <c r="B863" s="5" t="n">
        <v>0.6666666666666666</v>
      </c>
      <c r="C863" s="5" t="n">
        <v>300.7425925925926</v>
      </c>
      <c r="D863" s="5" t="n">
        <v>0.8492257706336914</v>
      </c>
      <c r="E863" s="5" t="n">
        <v>1</v>
      </c>
      <c r="F863" s="5" t="n">
        <v>90321.356</v>
      </c>
      <c r="G863" s="5" t="n">
        <v>8711.271974814448</v>
      </c>
      <c r="H863" s="5" t="n">
        <v>5014.004129630601</v>
      </c>
      <c r="I863" s="5" t="n">
        <v>1506.107820704472</v>
      </c>
    </row>
    <row r="864">
      <c r="A864" s="5" t="n">
        <v>298.8907407407407</v>
      </c>
      <c r="B864" s="5" t="n">
        <v>0.6666666666666666</v>
      </c>
      <c r="C864" s="5" t="n">
        <v>300.7425925925926</v>
      </c>
      <c r="D864" s="5" t="n">
        <v>0.8492257706336914</v>
      </c>
      <c r="E864" s="5" t="n">
        <v>1</v>
      </c>
      <c r="F864" s="5" t="n">
        <v>106868.78</v>
      </c>
      <c r="G864" s="5" t="n">
        <v>8801.857802199265</v>
      </c>
      <c r="H864" s="5" t="n">
        <v>5232.89026994132</v>
      </c>
      <c r="I864" s="5" t="n">
        <v>1506.107820704471</v>
      </c>
    </row>
    <row r="865">
      <c r="A865" s="5" t="n">
        <v>298.8907407407407</v>
      </c>
      <c r="B865" s="5" t="n">
        <v>0.6666666666666666</v>
      </c>
      <c r="C865" s="5" t="n">
        <v>300.7425925925926</v>
      </c>
      <c r="D865" s="5" t="n">
        <v>0.8492257706336914</v>
      </c>
      <c r="E865" s="5" t="n">
        <v>2</v>
      </c>
      <c r="F865" s="5" t="n">
        <v>57226.508</v>
      </c>
      <c r="G865" s="5" t="n">
        <v>12457.35502587922</v>
      </c>
      <c r="H865" s="5" t="n">
        <v>5961.387126761823</v>
      </c>
      <c r="I865" s="5" t="n">
        <v>2334.827232447441</v>
      </c>
    </row>
    <row r="866">
      <c r="A866" s="5" t="n">
        <v>298.8907407407407</v>
      </c>
      <c r="B866" s="5" t="n">
        <v>0.6666666666666666</v>
      </c>
      <c r="C866" s="5" t="n">
        <v>300.7425925925926</v>
      </c>
      <c r="D866" s="5" t="n">
        <v>0.8492257706336914</v>
      </c>
      <c r="E866" s="5" t="n">
        <v>2</v>
      </c>
      <c r="F866" s="5" t="n">
        <v>73773.932</v>
      </c>
      <c r="G866" s="5" t="n">
        <v>12613.17325622307</v>
      </c>
      <c r="H866" s="5" t="n">
        <v>6355.023065661389</v>
      </c>
      <c r="I866" s="5" t="n">
        <v>2327.779554403686</v>
      </c>
    </row>
    <row r="867">
      <c r="A867" s="5" t="n">
        <v>298.8907407407407</v>
      </c>
      <c r="B867" s="5" t="n">
        <v>0.6666666666666666</v>
      </c>
      <c r="C867" s="5" t="n">
        <v>300.7425925925926</v>
      </c>
      <c r="D867" s="5" t="n">
        <v>0.8492257706336914</v>
      </c>
      <c r="E867" s="5" t="n">
        <v>2</v>
      </c>
      <c r="F867" s="5" t="n">
        <v>90321.356</v>
      </c>
      <c r="G867" s="5" t="n">
        <v>12756.23821704926</v>
      </c>
      <c r="H867" s="5" t="n">
        <v>6742.836250274989</v>
      </c>
      <c r="I867" s="5" t="n">
        <v>2327.779554403686</v>
      </c>
    </row>
    <row r="868">
      <c r="A868" s="5" t="n">
        <v>298.8907407407407</v>
      </c>
      <c r="B868" s="5" t="n">
        <v>0.6666666666666666</v>
      </c>
      <c r="C868" s="5" t="n">
        <v>300.7425925925926</v>
      </c>
      <c r="D868" s="5" t="n">
        <v>0.8492257706336914</v>
      </c>
      <c r="E868" s="5" t="n">
        <v>2</v>
      </c>
      <c r="F868" s="5" t="n">
        <v>106868.78</v>
      </c>
      <c r="G868" s="5" t="n">
        <v>12888.88639937557</v>
      </c>
      <c r="H868" s="5" t="n">
        <v>7115.266560561688</v>
      </c>
      <c r="I868" s="5" t="n">
        <v>2327.779554403686</v>
      </c>
    </row>
    <row r="869">
      <c r="A869" s="5" t="n">
        <v>298.8907407407407</v>
      </c>
      <c r="B869" s="5" t="n">
        <v>0.6666666666666666</v>
      </c>
      <c r="C869" s="5" t="n">
        <v>305.3722222222223</v>
      </c>
      <c r="D869" s="5" t="n">
        <v>0.3464373351014156</v>
      </c>
      <c r="E869" s="5" t="n">
        <v>1</v>
      </c>
      <c r="F869" s="5" t="n">
        <v>57226.508</v>
      </c>
      <c r="G869" s="5" t="n">
        <v>11824.61557276038</v>
      </c>
      <c r="H869" s="5" t="n">
        <v>3900.833945787828</v>
      </c>
      <c r="I869" s="5" t="n">
        <v>1504.571311110641</v>
      </c>
    </row>
    <row r="870">
      <c r="A870" s="5" t="n">
        <v>298.8907407407407</v>
      </c>
      <c r="B870" s="5" t="n">
        <v>0.6666666666666666</v>
      </c>
      <c r="C870" s="5" t="n">
        <v>305.3722222222223</v>
      </c>
      <c r="D870" s="5" t="n">
        <v>0.3464373351014156</v>
      </c>
      <c r="E870" s="5" t="n">
        <v>1</v>
      </c>
      <c r="F870" s="5" t="n">
        <v>73773.932</v>
      </c>
      <c r="G870" s="5" t="n">
        <v>11988.38126732752</v>
      </c>
      <c r="H870" s="5" t="n">
        <v>4363.954325171135</v>
      </c>
      <c r="I870" s="5" t="n">
        <v>1504.571311110641</v>
      </c>
    </row>
    <row r="871">
      <c r="A871" s="5" t="n">
        <v>298.8907407407407</v>
      </c>
      <c r="B871" s="5" t="n">
        <v>0.6666666666666666</v>
      </c>
      <c r="C871" s="5" t="n">
        <v>305.3722222222223</v>
      </c>
      <c r="D871" s="5" t="n">
        <v>0.3464373351014156</v>
      </c>
      <c r="E871" s="5" t="n">
        <v>1</v>
      </c>
      <c r="F871" s="5" t="n">
        <v>90321.356</v>
      </c>
      <c r="G871" s="5" t="n">
        <v>12139.91227860957</v>
      </c>
      <c r="H871" s="5" t="n">
        <v>4830.554219969843</v>
      </c>
      <c r="I871" s="5" t="n">
        <v>1504.571311110641</v>
      </c>
    </row>
    <row r="872">
      <c r="A872" s="5" t="n">
        <v>298.8907407407407</v>
      </c>
      <c r="B872" s="5" t="n">
        <v>0.6666666666666666</v>
      </c>
      <c r="C872" s="5" t="n">
        <v>305.3722222222223</v>
      </c>
      <c r="D872" s="5" t="n">
        <v>0.3464373351014156</v>
      </c>
      <c r="E872" s="5" t="n">
        <v>1</v>
      </c>
      <c r="F872" s="5" t="n">
        <v>106868.78</v>
      </c>
      <c r="G872" s="5" t="n">
        <v>12280.62653098229</v>
      </c>
      <c r="H872" s="5" t="n">
        <v>5290.16671315139</v>
      </c>
      <c r="I872" s="5" t="n">
        <v>1504.571311110641</v>
      </c>
    </row>
    <row r="873">
      <c r="A873" s="5" t="n">
        <v>298.8907407407407</v>
      </c>
      <c r="B873" s="5" t="n">
        <v>0.6666666666666666</v>
      </c>
      <c r="C873" s="5" t="n">
        <v>305.3722222222223</v>
      </c>
      <c r="D873" s="5" t="n">
        <v>0.3464373351014156</v>
      </c>
      <c r="E873" s="5" t="n">
        <v>2</v>
      </c>
      <c r="F873" s="5" t="n">
        <v>57226.508</v>
      </c>
      <c r="G873" s="5" t="n">
        <v>16042.07033913236</v>
      </c>
      <c r="H873" s="5" t="n">
        <v>4835.657774814136</v>
      </c>
      <c r="I873" s="5" t="n">
        <v>2026.906715383461</v>
      </c>
    </row>
    <row r="874">
      <c r="A874" s="5" t="n">
        <v>298.8907407407407</v>
      </c>
      <c r="B874" s="5" t="n">
        <v>0.6666666666666666</v>
      </c>
      <c r="C874" s="5" t="n">
        <v>305.3722222222223</v>
      </c>
      <c r="D874" s="5" t="n">
        <v>0.3464373351014156</v>
      </c>
      <c r="E874" s="5" t="n">
        <v>2</v>
      </c>
      <c r="F874" s="5" t="n">
        <v>73773.932</v>
      </c>
      <c r="G874" s="5" t="n">
        <v>16264.2459164454</v>
      </c>
      <c r="H874" s="5" t="n">
        <v>5568.267832972192</v>
      </c>
      <c r="I874" s="5" t="n">
        <v>2026.906715383461</v>
      </c>
    </row>
    <row r="875">
      <c r="A875" s="5" t="n">
        <v>298.8907407407407</v>
      </c>
      <c r="B875" s="5" t="n">
        <v>0.6666666666666666</v>
      </c>
      <c r="C875" s="5" t="n">
        <v>305.3722222222223</v>
      </c>
      <c r="D875" s="5" t="n">
        <v>0.3464373351014156</v>
      </c>
      <c r="E875" s="5" t="n">
        <v>2</v>
      </c>
      <c r="F875" s="5" t="n">
        <v>90321.356</v>
      </c>
      <c r="G875" s="5" t="n">
        <v>16469.82309792658</v>
      </c>
      <c r="H875" s="5" t="n">
        <v>6310.501142840371</v>
      </c>
      <c r="I875" s="5" t="n">
        <v>2026.906715383461</v>
      </c>
    </row>
    <row r="876">
      <c r="A876" s="5" t="n">
        <v>298.8907407407407</v>
      </c>
      <c r="B876" s="5" t="n">
        <v>0.6666666666666666</v>
      </c>
      <c r="C876" s="5" t="n">
        <v>305.3722222222223</v>
      </c>
      <c r="D876" s="5" t="n">
        <v>0.3464373351014156</v>
      </c>
      <c r="E876" s="5" t="n">
        <v>2</v>
      </c>
      <c r="F876" s="5" t="n">
        <v>106868.78</v>
      </c>
      <c r="G876" s="5" t="n">
        <v>16660.72553533703</v>
      </c>
      <c r="H876" s="5" t="n">
        <v>7044.518958870945</v>
      </c>
      <c r="I876" s="5" t="n">
        <v>2026.906715383461</v>
      </c>
    </row>
    <row r="877">
      <c r="A877" s="5" t="n">
        <v>298.8907407407407</v>
      </c>
      <c r="B877" s="5" t="n">
        <v>0.6666666666666666</v>
      </c>
      <c r="C877" s="5" t="n">
        <v>305.3722222222223</v>
      </c>
      <c r="D877" s="5" t="n">
        <v>0.5140334802788409</v>
      </c>
      <c r="E877" s="5" t="n">
        <v>1</v>
      </c>
      <c r="F877" s="5" t="n">
        <v>57226.508</v>
      </c>
      <c r="G877" s="5" t="n">
        <v>11340.09025451495</v>
      </c>
      <c r="H877" s="5" t="n">
        <v>4337.634146583663</v>
      </c>
      <c r="I877" s="5" t="n">
        <v>1549.988772865905</v>
      </c>
    </row>
    <row r="878">
      <c r="A878" s="5" t="n">
        <v>298.8907407407407</v>
      </c>
      <c r="B878" s="5" t="n">
        <v>0.6666666666666666</v>
      </c>
      <c r="C878" s="5" t="n">
        <v>305.3722222222223</v>
      </c>
      <c r="D878" s="5" t="n">
        <v>0.5140334802788409</v>
      </c>
      <c r="E878" s="5" t="n">
        <v>1</v>
      </c>
      <c r="F878" s="5" t="n">
        <v>73773.932</v>
      </c>
      <c r="G878" s="5" t="n">
        <v>11497.14548777453</v>
      </c>
      <c r="H878" s="5" t="n">
        <v>4702.244142237852</v>
      </c>
      <c r="I878" s="5" t="n">
        <v>1549.988772865905</v>
      </c>
    </row>
    <row r="879">
      <c r="A879" s="5" t="n">
        <v>298.8907407407407</v>
      </c>
      <c r="B879" s="5" t="n">
        <v>0.6666666666666666</v>
      </c>
      <c r="C879" s="5" t="n">
        <v>305.3722222222223</v>
      </c>
      <c r="D879" s="5" t="n">
        <v>0.5140334802788409</v>
      </c>
      <c r="E879" s="5" t="n">
        <v>1</v>
      </c>
      <c r="F879" s="5" t="n">
        <v>90321.356</v>
      </c>
      <c r="G879" s="5" t="n">
        <v>11642.46736599735</v>
      </c>
      <c r="H879" s="5" t="n">
        <v>5071.558155998709</v>
      </c>
      <c r="I879" s="5" t="n">
        <v>1549.988772865905</v>
      </c>
    </row>
    <row r="880">
      <c r="A880" s="5" t="n">
        <v>298.8907407407407</v>
      </c>
      <c r="B880" s="5" t="n">
        <v>0.6666666666666666</v>
      </c>
      <c r="C880" s="5" t="n">
        <v>305.3722222222223</v>
      </c>
      <c r="D880" s="5" t="n">
        <v>0.5140334802788409</v>
      </c>
      <c r="E880" s="5" t="n">
        <v>1</v>
      </c>
      <c r="F880" s="5" t="n">
        <v>106868.78</v>
      </c>
      <c r="G880" s="5" t="n">
        <v>11777.41571270548</v>
      </c>
      <c r="H880" s="5" t="n">
        <v>5435.706902944977</v>
      </c>
      <c r="I880" s="5" t="n">
        <v>1549.988772865905</v>
      </c>
    </row>
    <row r="881">
      <c r="A881" s="5" t="n">
        <v>298.8907407407407</v>
      </c>
      <c r="B881" s="5" t="n">
        <v>0.6666666666666666</v>
      </c>
      <c r="C881" s="5" t="n">
        <v>305.3722222222223</v>
      </c>
      <c r="D881" s="5" t="n">
        <v>0.5140334802788409</v>
      </c>
      <c r="E881" s="5" t="n">
        <v>2</v>
      </c>
      <c r="F881" s="5" t="n">
        <v>57226.508</v>
      </c>
      <c r="G881" s="5" t="n">
        <v>16351.64625146786</v>
      </c>
      <c r="H881" s="5" t="n">
        <v>5533.211870255685</v>
      </c>
      <c r="I881" s="5" t="n">
        <v>2302.131689167733</v>
      </c>
    </row>
    <row r="882">
      <c r="A882" s="5" t="n">
        <v>298.8907407407407</v>
      </c>
      <c r="B882" s="5" t="n">
        <v>0.6666666666666666</v>
      </c>
      <c r="C882" s="5" t="n">
        <v>305.3722222222223</v>
      </c>
      <c r="D882" s="5" t="n">
        <v>0.5140334802788409</v>
      </c>
      <c r="E882" s="5" t="n">
        <v>2</v>
      </c>
      <c r="F882" s="5" t="n">
        <v>73773.932</v>
      </c>
      <c r="G882" s="5" t="n">
        <v>16578.10931821284</v>
      </c>
      <c r="H882" s="5" t="n">
        <v>6150.786099766761</v>
      </c>
      <c r="I882" s="5" t="n">
        <v>2302.131689167733</v>
      </c>
    </row>
    <row r="883">
      <c r="A883" s="5" t="n">
        <v>298.8907407407407</v>
      </c>
      <c r="B883" s="5" t="n">
        <v>0.6666666666666666</v>
      </c>
      <c r="C883" s="5" t="n">
        <v>305.3722222222223</v>
      </c>
      <c r="D883" s="5" t="n">
        <v>0.5140334802788409</v>
      </c>
      <c r="E883" s="5" t="n">
        <v>2</v>
      </c>
      <c r="F883" s="5" t="n">
        <v>90321.356</v>
      </c>
      <c r="G883" s="5" t="n">
        <v>16787.65367738162</v>
      </c>
      <c r="H883" s="5" t="n">
        <v>6772.933620642498</v>
      </c>
      <c r="I883" s="5" t="n">
        <v>2302.131689167733</v>
      </c>
    </row>
    <row r="884">
      <c r="A884" s="5" t="n">
        <v>298.8907407407407</v>
      </c>
      <c r="B884" s="5" t="n">
        <v>0.6666666666666666</v>
      </c>
      <c r="C884" s="5" t="n">
        <v>305.3722222222223</v>
      </c>
      <c r="D884" s="5" t="n">
        <v>0.5140334802788409</v>
      </c>
      <c r="E884" s="5" t="n">
        <v>2</v>
      </c>
      <c r="F884" s="5" t="n">
        <v>106868.78</v>
      </c>
      <c r="G884" s="5" t="n">
        <v>16982.24010289206</v>
      </c>
      <c r="H884" s="5" t="n">
        <v>7385.516432992193</v>
      </c>
      <c r="I884" s="5" t="n">
        <v>2302.131689167733</v>
      </c>
    </row>
    <row r="885">
      <c r="A885" s="5" t="n">
        <v>298.8907407407407</v>
      </c>
      <c r="B885" s="5" t="n">
        <v>0.6666666666666666</v>
      </c>
      <c r="C885" s="5" t="n">
        <v>305.3722222222223</v>
      </c>
      <c r="D885" s="5" t="n">
        <v>0.6816296254562662</v>
      </c>
      <c r="E885" s="5" t="n">
        <v>1</v>
      </c>
      <c r="F885" s="5" t="n">
        <v>57226.508</v>
      </c>
      <c r="G885" s="5" t="n">
        <v>10834.70342595765</v>
      </c>
      <c r="H885" s="5" t="n">
        <v>4631.512243251404</v>
      </c>
      <c r="I885" s="5" t="n">
        <v>1531.912286055524</v>
      </c>
    </row>
    <row r="886">
      <c r="A886" s="5" t="n">
        <v>298.8907407407407</v>
      </c>
      <c r="B886" s="5" t="n">
        <v>0.6666666666666666</v>
      </c>
      <c r="C886" s="5" t="n">
        <v>305.3722222222223</v>
      </c>
      <c r="D886" s="5" t="n">
        <v>0.6816296254562662</v>
      </c>
      <c r="E886" s="5" t="n">
        <v>1</v>
      </c>
      <c r="F886" s="5" t="n">
        <v>73773.932</v>
      </c>
      <c r="G886" s="5" t="n">
        <v>10984.7592752208</v>
      </c>
      <c r="H886" s="5" t="n">
        <v>4932.847463051779</v>
      </c>
      <c r="I886" s="5" t="n">
        <v>1531.912286055525</v>
      </c>
    </row>
    <row r="887">
      <c r="A887" s="5" t="n">
        <v>298.8907407407407</v>
      </c>
      <c r="B887" s="5" t="n">
        <v>0.6666666666666666</v>
      </c>
      <c r="C887" s="5" t="n">
        <v>305.3722222222223</v>
      </c>
      <c r="D887" s="5" t="n">
        <v>0.6816296254562662</v>
      </c>
      <c r="E887" s="5" t="n">
        <v>1</v>
      </c>
      <c r="F887" s="5" t="n">
        <v>90321.356</v>
      </c>
      <c r="G887" s="5" t="n">
        <v>11123.60468266546</v>
      </c>
      <c r="H887" s="5" t="n">
        <v>5241.932931964239</v>
      </c>
      <c r="I887" s="5" t="n">
        <v>1531.912286055524</v>
      </c>
    </row>
    <row r="888">
      <c r="A888" s="5" t="n">
        <v>298.8907407407407</v>
      </c>
      <c r="B888" s="5" t="n">
        <v>0.6666666666666666</v>
      </c>
      <c r="C888" s="5" t="n">
        <v>305.3722222222223</v>
      </c>
      <c r="D888" s="5" t="n">
        <v>0.6816296254562662</v>
      </c>
      <c r="E888" s="5" t="n">
        <v>1</v>
      </c>
      <c r="F888" s="5" t="n">
        <v>106868.78</v>
      </c>
      <c r="G888" s="5" t="n">
        <v>11252.53886939505</v>
      </c>
      <c r="H888" s="5" t="n">
        <v>5548.389605875044</v>
      </c>
      <c r="I888" s="5" t="n">
        <v>1531.912286055525</v>
      </c>
    </row>
    <row r="889">
      <c r="A889" s="5" t="n">
        <v>298.8907407407407</v>
      </c>
      <c r="B889" s="5" t="n">
        <v>0.6666666666666666</v>
      </c>
      <c r="C889" s="5" t="n">
        <v>305.3722222222223</v>
      </c>
      <c r="D889" s="5" t="n">
        <v>0.6816296254562662</v>
      </c>
      <c r="E889" s="5" t="n">
        <v>2</v>
      </c>
      <c r="F889" s="5" t="n">
        <v>57226.508</v>
      </c>
      <c r="G889" s="5" t="n">
        <v>15830.79370351475</v>
      </c>
      <c r="H889" s="5" t="n">
        <v>5972.903148800519</v>
      </c>
      <c r="I889" s="5" t="n">
        <v>2342.012232194452</v>
      </c>
    </row>
    <row r="890">
      <c r="A890" s="5" t="n">
        <v>298.8907407407407</v>
      </c>
      <c r="B890" s="5" t="n">
        <v>0.6666666666666666</v>
      </c>
      <c r="C890" s="5" t="n">
        <v>305.3722222222223</v>
      </c>
      <c r="D890" s="5" t="n">
        <v>0.6816296254562662</v>
      </c>
      <c r="E890" s="5" t="n">
        <v>2</v>
      </c>
      <c r="F890" s="5" t="n">
        <v>73773.932</v>
      </c>
      <c r="G890" s="5" t="n">
        <v>16050.04319289159</v>
      </c>
      <c r="H890" s="5" t="n">
        <v>6490.902127787166</v>
      </c>
      <c r="I890" s="5" t="n">
        <v>2342.012232194452</v>
      </c>
    </row>
    <row r="891">
      <c r="A891" s="5" t="n">
        <v>298.8907407407407</v>
      </c>
      <c r="B891" s="5" t="n">
        <v>0.6666666666666666</v>
      </c>
      <c r="C891" s="5" t="n">
        <v>305.3722222222223</v>
      </c>
      <c r="D891" s="5" t="n">
        <v>0.6816296254562662</v>
      </c>
      <c r="E891" s="5" t="n">
        <v>2</v>
      </c>
      <c r="F891" s="5" t="n">
        <v>90321.356</v>
      </c>
      <c r="G891" s="5" t="n">
        <v>16252.91288996801</v>
      </c>
      <c r="H891" s="5" t="n">
        <v>7015.033551290205</v>
      </c>
      <c r="I891" s="5" t="n">
        <v>2342.012232194452</v>
      </c>
    </row>
    <row r="892">
      <c r="A892" s="5" t="n">
        <v>298.8907407407407</v>
      </c>
      <c r="B892" s="5" t="n">
        <v>0.6666666666666666</v>
      </c>
      <c r="C892" s="5" t="n">
        <v>305.3722222222223</v>
      </c>
      <c r="D892" s="5" t="n">
        <v>0.6816296254562662</v>
      </c>
      <c r="E892" s="5" t="n">
        <v>2</v>
      </c>
      <c r="F892" s="5" t="n">
        <v>106868.78</v>
      </c>
      <c r="G892" s="5" t="n">
        <v>16441.3011117034</v>
      </c>
      <c r="H892" s="5" t="n">
        <v>7531.623326412626</v>
      </c>
      <c r="I892" s="5" t="n">
        <v>2342.012232194452</v>
      </c>
    </row>
    <row r="893">
      <c r="A893" s="5" t="n">
        <v>298.8907407407407</v>
      </c>
      <c r="B893" s="5" t="n">
        <v>0.6666666666666666</v>
      </c>
      <c r="C893" s="5" t="n">
        <v>305.3722222222223</v>
      </c>
      <c r="D893" s="5" t="n">
        <v>0.8492257706336914</v>
      </c>
      <c r="E893" s="5" t="n">
        <v>1</v>
      </c>
      <c r="F893" s="5" t="n">
        <v>57226.508</v>
      </c>
      <c r="G893" s="5" t="n">
        <v>10443.94674623632</v>
      </c>
      <c r="H893" s="5" t="n">
        <v>4846.03832811903</v>
      </c>
      <c r="I893" s="5" t="n">
        <v>1506.107820704472</v>
      </c>
    </row>
    <row r="894">
      <c r="A894" s="5" t="n">
        <v>298.8907407407407</v>
      </c>
      <c r="B894" s="5" t="n">
        <v>0.6666666666666666</v>
      </c>
      <c r="C894" s="5" t="n">
        <v>305.3722222222223</v>
      </c>
      <c r="D894" s="5" t="n">
        <v>0.8492257706336914</v>
      </c>
      <c r="E894" s="5" t="n">
        <v>1</v>
      </c>
      <c r="F894" s="5" t="n">
        <v>73773.932</v>
      </c>
      <c r="G894" s="5" t="n">
        <v>10588.59078835297</v>
      </c>
      <c r="H894" s="5" t="n">
        <v>5104.662313852667</v>
      </c>
      <c r="I894" s="5" t="n">
        <v>1506.107820704471</v>
      </c>
    </row>
    <row r="895">
      <c r="A895" s="5" t="n">
        <v>298.8907407407407</v>
      </c>
      <c r="B895" s="5" t="n">
        <v>0.6666666666666666</v>
      </c>
      <c r="C895" s="5" t="n">
        <v>305.3722222222223</v>
      </c>
      <c r="D895" s="5" t="n">
        <v>0.8492257706336914</v>
      </c>
      <c r="E895" s="5" t="n">
        <v>1</v>
      </c>
      <c r="F895" s="5" t="n">
        <v>90321.356</v>
      </c>
      <c r="G895" s="5" t="n">
        <v>10722.4286964435</v>
      </c>
      <c r="H895" s="5" t="n">
        <v>5373.828351750631</v>
      </c>
      <c r="I895" s="5" t="n">
        <v>1506.107820704472</v>
      </c>
    </row>
    <row r="896">
      <c r="A896" s="5" t="n">
        <v>298.8907407407407</v>
      </c>
      <c r="B896" s="5" t="n">
        <v>0.6666666666666666</v>
      </c>
      <c r="C896" s="5" t="n">
        <v>305.3722222222223</v>
      </c>
      <c r="D896" s="5" t="n">
        <v>0.8492257706336914</v>
      </c>
      <c r="E896" s="5" t="n">
        <v>1</v>
      </c>
      <c r="F896" s="5" t="n">
        <v>106868.78</v>
      </c>
      <c r="G896" s="5" t="n">
        <v>10846.71283483043</v>
      </c>
      <c r="H896" s="5" t="n">
        <v>5642.534948500605</v>
      </c>
      <c r="I896" s="5" t="n">
        <v>1506.107820704471</v>
      </c>
    </row>
    <row r="897">
      <c r="A897" s="5" t="n">
        <v>298.8907407407407</v>
      </c>
      <c r="B897" s="5" t="n">
        <v>0.6666666666666666</v>
      </c>
      <c r="C897" s="5" t="n">
        <v>305.3722222222223</v>
      </c>
      <c r="D897" s="5" t="n">
        <v>0.8492257706336914</v>
      </c>
      <c r="E897" s="5" t="n">
        <v>2</v>
      </c>
      <c r="F897" s="5" t="n">
        <v>57226.508</v>
      </c>
      <c r="G897" s="5" t="n">
        <v>15293.45806288004</v>
      </c>
      <c r="H897" s="5" t="n">
        <v>6304.275227872582</v>
      </c>
      <c r="I897" s="5" t="n">
        <v>2327.779554403686</v>
      </c>
    </row>
    <row r="898">
      <c r="A898" s="5" t="n">
        <v>298.8907407407407</v>
      </c>
      <c r="B898" s="5" t="n">
        <v>0.6666666666666666</v>
      </c>
      <c r="C898" s="5" t="n">
        <v>305.3722222222223</v>
      </c>
      <c r="D898" s="5" t="n">
        <v>0.8492257706336914</v>
      </c>
      <c r="E898" s="5" t="n">
        <v>2</v>
      </c>
      <c r="F898" s="5" t="n">
        <v>73773.932</v>
      </c>
      <c r="G898" s="5" t="n">
        <v>15505.26569134709</v>
      </c>
      <c r="H898" s="5" t="n">
        <v>6750.710646869488</v>
      </c>
      <c r="I898" s="5" t="n">
        <v>2327.779554403686</v>
      </c>
    </row>
    <row r="899">
      <c r="A899" s="5" t="n">
        <v>298.8907407407407</v>
      </c>
      <c r="B899" s="5" t="n">
        <v>0.6666666666666666</v>
      </c>
      <c r="C899" s="5" t="n">
        <v>305.3722222222223</v>
      </c>
      <c r="D899" s="5" t="n">
        <v>0.8492257706336914</v>
      </c>
      <c r="E899" s="5" t="n">
        <v>2</v>
      </c>
      <c r="F899" s="5" t="n">
        <v>90321.356</v>
      </c>
      <c r="G899" s="5" t="n">
        <v>15701.24949750197</v>
      </c>
      <c r="H899" s="5" t="n">
        <v>7206.373827374491</v>
      </c>
      <c r="I899" s="5" t="n">
        <v>2327.779554403686</v>
      </c>
    </row>
    <row r="900">
      <c r="A900" s="5" t="n">
        <v>298.8907407407407</v>
      </c>
      <c r="B900" s="5" t="n">
        <v>0.6666666666666666</v>
      </c>
      <c r="C900" s="5" t="n">
        <v>305.3722222222223</v>
      </c>
      <c r="D900" s="5" t="n">
        <v>0.8492257706336914</v>
      </c>
      <c r="E900" s="5" t="n">
        <v>2</v>
      </c>
      <c r="F900" s="5" t="n">
        <v>106868.78</v>
      </c>
      <c r="G900" s="5" t="n">
        <v>15883.24336480952</v>
      </c>
      <c r="H900" s="5" t="n">
        <v>7657.143754972119</v>
      </c>
      <c r="I900" s="5" t="n">
        <v>2327.779554403686</v>
      </c>
    </row>
    <row r="901">
      <c r="A901" s="5" t="n">
        <v>298.8907407407407</v>
      </c>
      <c r="B901" s="5" t="n">
        <v>1</v>
      </c>
      <c r="C901" s="5" t="n">
        <v>291.4833333333333</v>
      </c>
      <c r="D901" s="5" t="n">
        <v>0.3464373351014156</v>
      </c>
      <c r="E901" s="5" t="n">
        <v>1</v>
      </c>
      <c r="F901" s="5" t="n">
        <v>57226.508</v>
      </c>
      <c r="G901" s="5" t="n">
        <v>8418.939821914531</v>
      </c>
      <c r="H901" s="5" t="n">
        <v>2025.837152242724</v>
      </c>
      <c r="I901" s="5" t="n">
        <v>1560.968864178227</v>
      </c>
    </row>
    <row r="902">
      <c r="A902" s="5" t="n">
        <v>298.8907407407407</v>
      </c>
      <c r="B902" s="5" t="n">
        <v>1</v>
      </c>
      <c r="C902" s="5" t="n">
        <v>291.4833333333333</v>
      </c>
      <c r="D902" s="5" t="n">
        <v>0.3464373351014156</v>
      </c>
      <c r="E902" s="5" t="n">
        <v>1</v>
      </c>
      <c r="F902" s="5" t="n">
        <v>73773.932</v>
      </c>
      <c r="G902" s="5" t="n">
        <v>8418.93982191453</v>
      </c>
      <c r="H902" s="5" t="n">
        <v>2531.836933952726</v>
      </c>
      <c r="I902" s="5" t="n">
        <v>1560.968864178227</v>
      </c>
    </row>
    <row r="903">
      <c r="A903" s="5" t="n">
        <v>298.8907407407407</v>
      </c>
      <c r="B903" s="5" t="n">
        <v>1</v>
      </c>
      <c r="C903" s="5" t="n">
        <v>291.4833333333333</v>
      </c>
      <c r="D903" s="5" t="n">
        <v>0.3464373351014156</v>
      </c>
      <c r="E903" s="5" t="n">
        <v>1</v>
      </c>
      <c r="F903" s="5" t="n">
        <v>90321.356</v>
      </c>
      <c r="G903" s="5" t="n">
        <v>8418.93982191453</v>
      </c>
      <c r="H903" s="5" t="n">
        <v>2988.193619924639</v>
      </c>
      <c r="I903" s="5" t="n">
        <v>1560.968864178227</v>
      </c>
    </row>
    <row r="904">
      <c r="A904" s="5" t="n">
        <v>298.8907407407407</v>
      </c>
      <c r="B904" s="5" t="n">
        <v>1</v>
      </c>
      <c r="C904" s="5" t="n">
        <v>291.4833333333333</v>
      </c>
      <c r="D904" s="5" t="n">
        <v>0.3464373351014156</v>
      </c>
      <c r="E904" s="5" t="n">
        <v>1</v>
      </c>
      <c r="F904" s="5" t="n">
        <v>106868.78</v>
      </c>
      <c r="G904" s="5" t="n">
        <v>8418.93982191453</v>
      </c>
      <c r="H904" s="5" t="n">
        <v>3396.854908862267</v>
      </c>
      <c r="I904" s="5" t="n">
        <v>1560.968864178227</v>
      </c>
    </row>
    <row r="905">
      <c r="A905" s="5" t="n">
        <v>298.8907407407407</v>
      </c>
      <c r="B905" s="5" t="n">
        <v>1</v>
      </c>
      <c r="C905" s="5" t="n">
        <v>291.4833333333333</v>
      </c>
      <c r="D905" s="5" t="n">
        <v>0.3464373351014156</v>
      </c>
      <c r="E905" s="5" t="n">
        <v>2</v>
      </c>
      <c r="F905" s="5" t="n">
        <v>57226.508</v>
      </c>
      <c r="G905" s="5" t="n">
        <v>11421.70110926888</v>
      </c>
      <c r="H905" s="5" t="n">
        <v>2862.443577481511</v>
      </c>
      <c r="I905" s="5" t="n">
        <v>2102.883558886813</v>
      </c>
    </row>
    <row r="906">
      <c r="A906" s="5" t="n">
        <v>298.8907407407407</v>
      </c>
      <c r="B906" s="5" t="n">
        <v>1</v>
      </c>
      <c r="C906" s="5" t="n">
        <v>291.4833333333333</v>
      </c>
      <c r="D906" s="5" t="n">
        <v>0.3464373351014156</v>
      </c>
      <c r="E906" s="5" t="n">
        <v>2</v>
      </c>
      <c r="F906" s="5" t="n">
        <v>73773.932</v>
      </c>
      <c r="G906" s="5" t="n">
        <v>11421.70110926888</v>
      </c>
      <c r="H906" s="5" t="n">
        <v>3603.709712022057</v>
      </c>
      <c r="I906" s="5" t="n">
        <v>2102.883558886813</v>
      </c>
    </row>
    <row r="907">
      <c r="A907" s="5" t="n">
        <v>298.8907407407407</v>
      </c>
      <c r="B907" s="5" t="n">
        <v>1</v>
      </c>
      <c r="C907" s="5" t="n">
        <v>291.4833333333333</v>
      </c>
      <c r="D907" s="5" t="n">
        <v>0.3464373351014156</v>
      </c>
      <c r="E907" s="5" t="n">
        <v>2</v>
      </c>
      <c r="F907" s="5" t="n">
        <v>90321.356</v>
      </c>
      <c r="G907" s="5" t="n">
        <v>11421.70110926888</v>
      </c>
      <c r="H907" s="5" t="n">
        <v>4273.651921456334</v>
      </c>
      <c r="I907" s="5" t="n">
        <v>2102.883558886813</v>
      </c>
    </row>
    <row r="908">
      <c r="A908" s="5" t="n">
        <v>298.8907407407407</v>
      </c>
      <c r="B908" s="5" t="n">
        <v>1</v>
      </c>
      <c r="C908" s="5" t="n">
        <v>291.4833333333333</v>
      </c>
      <c r="D908" s="5" t="n">
        <v>0.3464373351014156</v>
      </c>
      <c r="E908" s="5" t="n">
        <v>2</v>
      </c>
      <c r="F908" s="5" t="n">
        <v>106868.78</v>
      </c>
      <c r="G908" s="5" t="n">
        <v>11421.70110926888</v>
      </c>
      <c r="H908" s="5" t="n">
        <v>4871.172190418249</v>
      </c>
      <c r="I908" s="5" t="n">
        <v>2102.883558886813</v>
      </c>
    </row>
    <row r="909">
      <c r="A909" s="5" t="n">
        <v>298.8907407407407</v>
      </c>
      <c r="B909" s="5" t="n">
        <v>1</v>
      </c>
      <c r="C909" s="5" t="n">
        <v>291.4833333333333</v>
      </c>
      <c r="D909" s="5" t="n">
        <v>0.5140334802788409</v>
      </c>
      <c r="E909" s="5" t="n">
        <v>1</v>
      </c>
      <c r="F909" s="5" t="n">
        <v>57226.508</v>
      </c>
      <c r="G909" s="5" t="n">
        <v>8073.965435948089</v>
      </c>
      <c r="H909" s="5" t="n">
        <v>1872.160941113887</v>
      </c>
      <c r="I909" s="5" t="n">
        <v>1608.088760168825</v>
      </c>
    </row>
    <row r="910">
      <c r="A910" s="5" t="n">
        <v>298.8907407407407</v>
      </c>
      <c r="B910" s="5" t="n">
        <v>1</v>
      </c>
      <c r="C910" s="5" t="n">
        <v>291.4833333333333</v>
      </c>
      <c r="D910" s="5" t="n">
        <v>0.5140334802788409</v>
      </c>
      <c r="E910" s="5" t="n">
        <v>1</v>
      </c>
      <c r="F910" s="5" t="n">
        <v>73773.932</v>
      </c>
      <c r="G910" s="5" t="n">
        <v>8073.965435948089</v>
      </c>
      <c r="H910" s="5" t="n">
        <v>2324.379142849254</v>
      </c>
      <c r="I910" s="5" t="n">
        <v>1608.088760168825</v>
      </c>
    </row>
    <row r="911">
      <c r="A911" s="5" t="n">
        <v>298.8907407407407</v>
      </c>
      <c r="B911" s="5" t="n">
        <v>1</v>
      </c>
      <c r="C911" s="5" t="n">
        <v>291.4833333333333</v>
      </c>
      <c r="D911" s="5" t="n">
        <v>0.5140334802788409</v>
      </c>
      <c r="E911" s="5" t="n">
        <v>1</v>
      </c>
      <c r="F911" s="5" t="n">
        <v>90321.356</v>
      </c>
      <c r="G911" s="5" t="n">
        <v>8073.965435948089</v>
      </c>
      <c r="H911" s="5" t="n">
        <v>2730.854291297382</v>
      </c>
      <c r="I911" s="5" t="n">
        <v>1608.088760168825</v>
      </c>
    </row>
    <row r="912">
      <c r="A912" s="5" t="n">
        <v>298.8907407407407</v>
      </c>
      <c r="B912" s="5" t="n">
        <v>1</v>
      </c>
      <c r="C912" s="5" t="n">
        <v>291.4833333333333</v>
      </c>
      <c r="D912" s="5" t="n">
        <v>0.5140334802788409</v>
      </c>
      <c r="E912" s="5" t="n">
        <v>1</v>
      </c>
      <c r="F912" s="5" t="n">
        <v>106868.78</v>
      </c>
      <c r="G912" s="5" t="n">
        <v>8073.965435948089</v>
      </c>
      <c r="H912" s="5" t="n">
        <v>3095.331079883464</v>
      </c>
      <c r="I912" s="5" t="n">
        <v>1608.088760168825</v>
      </c>
    </row>
    <row r="913">
      <c r="A913" s="5" t="n">
        <v>298.8907407407407</v>
      </c>
      <c r="B913" s="5" t="n">
        <v>1</v>
      </c>
      <c r="C913" s="5" t="n">
        <v>291.4833333333333</v>
      </c>
      <c r="D913" s="5" t="n">
        <v>0.5140334802788409</v>
      </c>
      <c r="E913" s="5" t="n">
        <v>2</v>
      </c>
      <c r="F913" s="5" t="n">
        <v>57226.508</v>
      </c>
      <c r="G913" s="5" t="n">
        <v>11642.11427705684</v>
      </c>
      <c r="H913" s="5" t="n">
        <v>2778.783545977698</v>
      </c>
      <c r="I913" s="5" t="n">
        <v>2388.425102547102</v>
      </c>
    </row>
    <row r="914">
      <c r="A914" s="5" t="n">
        <v>298.8907407407407</v>
      </c>
      <c r="B914" s="5" t="n">
        <v>1</v>
      </c>
      <c r="C914" s="5" t="n">
        <v>291.4833333333333</v>
      </c>
      <c r="D914" s="5" t="n">
        <v>0.5140334802788409</v>
      </c>
      <c r="E914" s="5" t="n">
        <v>2</v>
      </c>
      <c r="F914" s="5" t="n">
        <v>73773.932</v>
      </c>
      <c r="G914" s="5" t="n">
        <v>11642.11427705684</v>
      </c>
      <c r="H914" s="5" t="n">
        <v>3467.800774507627</v>
      </c>
      <c r="I914" s="5" t="n">
        <v>2388.425102547102</v>
      </c>
    </row>
    <row r="915">
      <c r="A915" s="5" t="n">
        <v>298.8907407407407</v>
      </c>
      <c r="B915" s="5" t="n">
        <v>1</v>
      </c>
      <c r="C915" s="5" t="n">
        <v>291.4833333333333</v>
      </c>
      <c r="D915" s="5" t="n">
        <v>0.5140334802788409</v>
      </c>
      <c r="E915" s="5" t="n">
        <v>2</v>
      </c>
      <c r="F915" s="5" t="n">
        <v>90321.356</v>
      </c>
      <c r="G915" s="5" t="n">
        <v>11642.11427705684</v>
      </c>
      <c r="H915" s="5" t="n">
        <v>4088.822457771795</v>
      </c>
      <c r="I915" s="5" t="n">
        <v>2388.425102547102</v>
      </c>
    </row>
    <row r="916">
      <c r="A916" s="5" t="n">
        <v>298.8907407407407</v>
      </c>
      <c r="B916" s="5" t="n">
        <v>1</v>
      </c>
      <c r="C916" s="5" t="n">
        <v>291.4833333333333</v>
      </c>
      <c r="D916" s="5" t="n">
        <v>0.5140334802788409</v>
      </c>
      <c r="E916" s="5" t="n">
        <v>2</v>
      </c>
      <c r="F916" s="5" t="n">
        <v>106868.78</v>
      </c>
      <c r="G916" s="5" t="n">
        <v>11642.11427705684</v>
      </c>
      <c r="H916" s="5" t="n">
        <v>4645.194452281872</v>
      </c>
      <c r="I916" s="5" t="n">
        <v>2388.425102547102</v>
      </c>
    </row>
    <row r="917">
      <c r="A917" s="5" t="n">
        <v>298.8907407407407</v>
      </c>
      <c r="B917" s="5" t="n">
        <v>1</v>
      </c>
      <c r="C917" s="5" t="n">
        <v>291.4833333333333</v>
      </c>
      <c r="D917" s="5" t="n">
        <v>0.6816296254562662</v>
      </c>
      <c r="E917" s="5" t="n">
        <v>1</v>
      </c>
      <c r="F917" s="5" t="n">
        <v>57226.508</v>
      </c>
      <c r="G917" s="5" t="n">
        <v>7714.137983610967</v>
      </c>
      <c r="H917" s="5" t="n">
        <v>1757.439623069518</v>
      </c>
      <c r="I917" s="5" t="n">
        <v>1589.334691899438</v>
      </c>
    </row>
    <row r="918">
      <c r="A918" s="5" t="n">
        <v>298.8907407407407</v>
      </c>
      <c r="B918" s="5" t="n">
        <v>1</v>
      </c>
      <c r="C918" s="5" t="n">
        <v>291.4833333333333</v>
      </c>
      <c r="D918" s="5" t="n">
        <v>0.6816296254562662</v>
      </c>
      <c r="E918" s="5" t="n">
        <v>1</v>
      </c>
      <c r="F918" s="5" t="n">
        <v>73773.932</v>
      </c>
      <c r="G918" s="5" t="n">
        <v>7714.137983610967</v>
      </c>
      <c r="H918" s="5" t="n">
        <v>2175.19270621563</v>
      </c>
      <c r="I918" s="5" t="n">
        <v>1589.334691899438</v>
      </c>
    </row>
    <row r="919">
      <c r="A919" s="5" t="n">
        <v>298.8907407407407</v>
      </c>
      <c r="B919" s="5" t="n">
        <v>1</v>
      </c>
      <c r="C919" s="5" t="n">
        <v>291.4833333333333</v>
      </c>
      <c r="D919" s="5" t="n">
        <v>0.6816296254562662</v>
      </c>
      <c r="E919" s="5" t="n">
        <v>1</v>
      </c>
      <c r="F919" s="5" t="n">
        <v>90321.356</v>
      </c>
      <c r="G919" s="5" t="n">
        <v>7714.137983610967</v>
      </c>
      <c r="H919" s="5" t="n">
        <v>2549.952275571819</v>
      </c>
      <c r="I919" s="5" t="n">
        <v>1589.334691899438</v>
      </c>
    </row>
    <row r="920">
      <c r="A920" s="5" t="n">
        <v>298.8907407407407</v>
      </c>
      <c r="B920" s="5" t="n">
        <v>1</v>
      </c>
      <c r="C920" s="5" t="n">
        <v>291.4833333333333</v>
      </c>
      <c r="D920" s="5" t="n">
        <v>0.6816296254562662</v>
      </c>
      <c r="E920" s="5" t="n">
        <v>1</v>
      </c>
      <c r="F920" s="5" t="n">
        <v>106868.78</v>
      </c>
      <c r="G920" s="5" t="n">
        <v>7714.137983610967</v>
      </c>
      <c r="H920" s="5" t="n">
        <v>2885.99785139018</v>
      </c>
      <c r="I920" s="5" t="n">
        <v>1589.334691899438</v>
      </c>
    </row>
    <row r="921">
      <c r="A921" s="5" t="n">
        <v>298.8907407407407</v>
      </c>
      <c r="B921" s="5" t="n">
        <v>1</v>
      </c>
      <c r="C921" s="5" t="n">
        <v>291.4833333333333</v>
      </c>
      <c r="D921" s="5" t="n">
        <v>0.6816296254562662</v>
      </c>
      <c r="E921" s="5" t="n">
        <v>2</v>
      </c>
      <c r="F921" s="5" t="n">
        <v>57226.508</v>
      </c>
      <c r="G921" s="5" t="n">
        <v>11271.27547639345</v>
      </c>
      <c r="H921" s="5" t="n">
        <v>2620.414917767173</v>
      </c>
      <c r="I921" s="5" t="n">
        <v>2429.800533204007</v>
      </c>
    </row>
    <row r="922">
      <c r="A922" s="5" t="n">
        <v>298.8907407407407</v>
      </c>
      <c r="B922" s="5" t="n">
        <v>1</v>
      </c>
      <c r="C922" s="5" t="n">
        <v>291.4833333333333</v>
      </c>
      <c r="D922" s="5" t="n">
        <v>0.6816296254562662</v>
      </c>
      <c r="E922" s="5" t="n">
        <v>2</v>
      </c>
      <c r="F922" s="5" t="n">
        <v>73773.932</v>
      </c>
      <c r="G922" s="5" t="n">
        <v>11271.27547639345</v>
      </c>
      <c r="H922" s="5" t="n">
        <v>3254.883718159821</v>
      </c>
      <c r="I922" s="5" t="n">
        <v>2429.800533204007</v>
      </c>
    </row>
    <row r="923">
      <c r="A923" s="5" t="n">
        <v>298.8907407407407</v>
      </c>
      <c r="B923" s="5" t="n">
        <v>1</v>
      </c>
      <c r="C923" s="5" t="n">
        <v>291.4833333333333</v>
      </c>
      <c r="D923" s="5" t="n">
        <v>0.6816296254562662</v>
      </c>
      <c r="E923" s="5" t="n">
        <v>2</v>
      </c>
      <c r="F923" s="5" t="n">
        <v>90321.356</v>
      </c>
      <c r="G923" s="5" t="n">
        <v>11271.27547639345</v>
      </c>
      <c r="H923" s="5" t="n">
        <v>3825.331369572404</v>
      </c>
      <c r="I923" s="5" t="n">
        <v>2429.800533204007</v>
      </c>
    </row>
    <row r="924">
      <c r="A924" s="5" t="n">
        <v>298.8907407407407</v>
      </c>
      <c r="B924" s="5" t="n">
        <v>1</v>
      </c>
      <c r="C924" s="5" t="n">
        <v>291.4833333333333</v>
      </c>
      <c r="D924" s="5" t="n">
        <v>0.6816296254562662</v>
      </c>
      <c r="E924" s="5" t="n">
        <v>2</v>
      </c>
      <c r="F924" s="5" t="n">
        <v>106868.78</v>
      </c>
      <c r="G924" s="5" t="n">
        <v>11271.27547639345</v>
      </c>
      <c r="H924" s="5" t="n">
        <v>4336.821229911569</v>
      </c>
      <c r="I924" s="5" t="n">
        <v>2429.800533204007</v>
      </c>
    </row>
    <row r="925">
      <c r="A925" s="5" t="n">
        <v>298.8907407407407</v>
      </c>
      <c r="B925" s="5" t="n">
        <v>1</v>
      </c>
      <c r="C925" s="5" t="n">
        <v>291.4833333333333</v>
      </c>
      <c r="D925" s="5" t="n">
        <v>0.8492257706336914</v>
      </c>
      <c r="E925" s="5" t="n">
        <v>1</v>
      </c>
      <c r="F925" s="5" t="n">
        <v>57226.508</v>
      </c>
      <c r="G925" s="5" t="n">
        <v>7435.925389608045</v>
      </c>
      <c r="H925" s="5" t="n">
        <v>1677.255056740687</v>
      </c>
      <c r="I925" s="5" t="n">
        <v>1562.562968504003</v>
      </c>
    </row>
    <row r="926">
      <c r="A926" s="5" t="n">
        <v>298.8907407407407</v>
      </c>
      <c r="B926" s="5" t="n">
        <v>1</v>
      </c>
      <c r="C926" s="5" t="n">
        <v>291.4833333333333</v>
      </c>
      <c r="D926" s="5" t="n">
        <v>0.8492257706336914</v>
      </c>
      <c r="E926" s="5" t="n">
        <v>1</v>
      </c>
      <c r="F926" s="5" t="n">
        <v>73773.932</v>
      </c>
      <c r="G926" s="5" t="n">
        <v>7435.925389608045</v>
      </c>
      <c r="H926" s="5" t="n">
        <v>2072.347537101494</v>
      </c>
      <c r="I926" s="5" t="n">
        <v>1562.562968504003</v>
      </c>
    </row>
    <row r="927">
      <c r="A927" s="5" t="n">
        <v>298.8907407407407</v>
      </c>
      <c r="B927" s="5" t="n">
        <v>1</v>
      </c>
      <c r="C927" s="5" t="n">
        <v>291.4833333333333</v>
      </c>
      <c r="D927" s="5" t="n">
        <v>0.8492257706336914</v>
      </c>
      <c r="E927" s="5" t="n">
        <v>1</v>
      </c>
      <c r="F927" s="5" t="n">
        <v>90321.356</v>
      </c>
      <c r="G927" s="5" t="n">
        <v>7435.925389608045</v>
      </c>
      <c r="H927" s="5" t="n">
        <v>2426.358176163624</v>
      </c>
      <c r="I927" s="5" t="n">
        <v>1562.562968504003</v>
      </c>
    </row>
    <row r="928">
      <c r="A928" s="5" t="n">
        <v>298.8907407407407</v>
      </c>
      <c r="B928" s="5" t="n">
        <v>1</v>
      </c>
      <c r="C928" s="5" t="n">
        <v>291.4833333333333</v>
      </c>
      <c r="D928" s="5" t="n">
        <v>0.8492257706336914</v>
      </c>
      <c r="E928" s="5" t="n">
        <v>1</v>
      </c>
      <c r="F928" s="5" t="n">
        <v>106868.78</v>
      </c>
      <c r="G928" s="5" t="n">
        <v>7435.925389608045</v>
      </c>
      <c r="H928" s="5" t="n">
        <v>2743.756639900916</v>
      </c>
      <c r="I928" s="5" t="n">
        <v>1562.562968504003</v>
      </c>
    </row>
    <row r="929">
      <c r="A929" s="5" t="n">
        <v>298.8907407407407</v>
      </c>
      <c r="B929" s="5" t="n">
        <v>1</v>
      </c>
      <c r="C929" s="5" t="n">
        <v>291.4833333333333</v>
      </c>
      <c r="D929" s="5" t="n">
        <v>0.8492257706336914</v>
      </c>
      <c r="E929" s="5" t="n">
        <v>2</v>
      </c>
      <c r="F929" s="5" t="n">
        <v>57226.508</v>
      </c>
      <c r="G929" s="5" t="n">
        <v>10888.70097366757</v>
      </c>
      <c r="H929" s="5" t="n">
        <v>2493.479969690197</v>
      </c>
      <c r="I929" s="5" t="n">
        <v>2415.034355807691</v>
      </c>
    </row>
    <row r="930">
      <c r="A930" s="5" t="n">
        <v>298.8907407407407</v>
      </c>
      <c r="B930" s="5" t="n">
        <v>1</v>
      </c>
      <c r="C930" s="5" t="n">
        <v>291.4833333333333</v>
      </c>
      <c r="D930" s="5" t="n">
        <v>0.8492257706336914</v>
      </c>
      <c r="E930" s="5" t="n">
        <v>2</v>
      </c>
      <c r="F930" s="5" t="n">
        <v>73773.932</v>
      </c>
      <c r="G930" s="5" t="n">
        <v>10888.70097366757</v>
      </c>
      <c r="H930" s="5" t="n">
        <v>3088.977210918676</v>
      </c>
      <c r="I930" s="5" t="n">
        <v>2415.034355807691</v>
      </c>
    </row>
    <row r="931">
      <c r="A931" s="5" t="n">
        <v>298.8907407407407</v>
      </c>
      <c r="B931" s="5" t="n">
        <v>1</v>
      </c>
      <c r="C931" s="5" t="n">
        <v>291.4833333333333</v>
      </c>
      <c r="D931" s="5" t="n">
        <v>0.8492257706336914</v>
      </c>
      <c r="E931" s="5" t="n">
        <v>2</v>
      </c>
      <c r="F931" s="5" t="n">
        <v>90321.356</v>
      </c>
      <c r="G931" s="5" t="n">
        <v>10888.70097366757</v>
      </c>
      <c r="H931" s="5" t="n">
        <v>3623.504846870001</v>
      </c>
      <c r="I931" s="5" t="n">
        <v>2415.034355807691</v>
      </c>
    </row>
    <row r="932">
      <c r="A932" s="5" t="n">
        <v>298.8907407407407</v>
      </c>
      <c r="B932" s="5" t="n">
        <v>1</v>
      </c>
      <c r="C932" s="5" t="n">
        <v>291.4833333333333</v>
      </c>
      <c r="D932" s="5" t="n">
        <v>0.8492257706336914</v>
      </c>
      <c r="E932" s="5" t="n">
        <v>2</v>
      </c>
      <c r="F932" s="5" t="n">
        <v>106868.78</v>
      </c>
      <c r="G932" s="5" t="n">
        <v>10888.70097366757</v>
      </c>
      <c r="H932" s="5" t="n">
        <v>4102.827645884176</v>
      </c>
      <c r="I932" s="5" t="n">
        <v>2415.034355807691</v>
      </c>
    </row>
    <row r="933">
      <c r="A933" s="5" t="n">
        <v>298.8907407407407</v>
      </c>
      <c r="B933" s="5" t="n">
        <v>1</v>
      </c>
      <c r="C933" s="5" t="n">
        <v>296.112962962963</v>
      </c>
      <c r="D933" s="5" t="n">
        <v>0.3464373351014156</v>
      </c>
      <c r="E933" s="5" t="n">
        <v>1</v>
      </c>
      <c r="F933" s="5" t="n">
        <v>57226.508</v>
      </c>
      <c r="G933" s="5" t="n">
        <v>10008.39171170965</v>
      </c>
      <c r="H933" s="5" t="n">
        <v>1933.9845811146</v>
      </c>
      <c r="I933" s="5" t="n">
        <v>1504.571311110641</v>
      </c>
    </row>
    <row r="934">
      <c r="A934" s="5" t="n">
        <v>298.8907407407407</v>
      </c>
      <c r="B934" s="5" t="n">
        <v>1</v>
      </c>
      <c r="C934" s="5" t="n">
        <v>296.112962962963</v>
      </c>
      <c r="D934" s="5" t="n">
        <v>0.3464373351014156</v>
      </c>
      <c r="E934" s="5" t="n">
        <v>1</v>
      </c>
      <c r="F934" s="5" t="n">
        <v>73773.932</v>
      </c>
      <c r="G934" s="5" t="n">
        <v>10008.39171170965</v>
      </c>
      <c r="H934" s="5" t="n">
        <v>2460.521716177202</v>
      </c>
      <c r="I934" s="5" t="n">
        <v>1504.571311110641</v>
      </c>
    </row>
    <row r="935">
      <c r="A935" s="5" t="n">
        <v>298.8907407407407</v>
      </c>
      <c r="B935" s="5" t="n">
        <v>1</v>
      </c>
      <c r="C935" s="5" t="n">
        <v>296.112962962963</v>
      </c>
      <c r="D935" s="5" t="n">
        <v>0.3464373351014156</v>
      </c>
      <c r="E935" s="5" t="n">
        <v>1</v>
      </c>
      <c r="F935" s="5" t="n">
        <v>90321.356</v>
      </c>
      <c r="G935" s="5" t="n">
        <v>10008.39171170965</v>
      </c>
      <c r="H935" s="5" t="n">
        <v>2952.502503226236</v>
      </c>
      <c r="I935" s="5" t="n">
        <v>1504.571311110641</v>
      </c>
    </row>
    <row r="936">
      <c r="A936" s="5" t="n">
        <v>298.8907407407407</v>
      </c>
      <c r="B936" s="5" t="n">
        <v>1</v>
      </c>
      <c r="C936" s="5" t="n">
        <v>296.112962962963</v>
      </c>
      <c r="D936" s="5" t="n">
        <v>0.3464373351014156</v>
      </c>
      <c r="E936" s="5" t="n">
        <v>1</v>
      </c>
      <c r="F936" s="5" t="n">
        <v>106868.78</v>
      </c>
      <c r="G936" s="5" t="n">
        <v>10008.39171170965</v>
      </c>
      <c r="H936" s="5" t="n">
        <v>3408.066281011105</v>
      </c>
      <c r="I936" s="5" t="n">
        <v>1504.571311110641</v>
      </c>
    </row>
    <row r="937">
      <c r="A937" s="5" t="n">
        <v>298.8907407407407</v>
      </c>
      <c r="B937" s="5" t="n">
        <v>1</v>
      </c>
      <c r="C937" s="5" t="n">
        <v>296.112962962963</v>
      </c>
      <c r="D937" s="5" t="n">
        <v>0.3464373351014156</v>
      </c>
      <c r="E937" s="5" t="n">
        <v>2</v>
      </c>
      <c r="F937" s="5" t="n">
        <v>57226.508</v>
      </c>
      <c r="G937" s="5" t="n">
        <v>13578.05865509037</v>
      </c>
      <c r="H937" s="5" t="n">
        <v>2728.895657724406</v>
      </c>
      <c r="I937" s="5" t="n">
        <v>2026.906715383461</v>
      </c>
    </row>
    <row r="938">
      <c r="A938" s="5" t="n">
        <v>298.8907407407407</v>
      </c>
      <c r="B938" s="5" t="n">
        <v>1</v>
      </c>
      <c r="C938" s="5" t="n">
        <v>296.112962962963</v>
      </c>
      <c r="D938" s="5" t="n">
        <v>0.3464373351014156</v>
      </c>
      <c r="E938" s="5" t="n">
        <v>2</v>
      </c>
      <c r="F938" s="5" t="n">
        <v>73773.932</v>
      </c>
      <c r="G938" s="5" t="n">
        <v>13578.05865509037</v>
      </c>
      <c r="H938" s="5" t="n">
        <v>3504.199234234817</v>
      </c>
      <c r="I938" s="5" t="n">
        <v>2026.906715383461</v>
      </c>
    </row>
    <row r="939">
      <c r="A939" s="5" t="n">
        <v>298.8907407407407</v>
      </c>
      <c r="B939" s="5" t="n">
        <v>1</v>
      </c>
      <c r="C939" s="5" t="n">
        <v>296.112962962963</v>
      </c>
      <c r="D939" s="5" t="n">
        <v>0.3464373351014156</v>
      </c>
      <c r="E939" s="5" t="n">
        <v>2</v>
      </c>
      <c r="F939" s="5" t="n">
        <v>90321.356</v>
      </c>
      <c r="G939" s="5" t="n">
        <v>13578.05865509037</v>
      </c>
      <c r="H939" s="5" t="n">
        <v>4234.959583637174</v>
      </c>
      <c r="I939" s="5" t="n">
        <v>2026.906715383461</v>
      </c>
    </row>
    <row r="940">
      <c r="A940" s="5" t="n">
        <v>298.8907407407407</v>
      </c>
      <c r="B940" s="5" t="n">
        <v>1</v>
      </c>
      <c r="C940" s="5" t="n">
        <v>296.112962962963</v>
      </c>
      <c r="D940" s="5" t="n">
        <v>0.3464373351014156</v>
      </c>
      <c r="E940" s="5" t="n">
        <v>2</v>
      </c>
      <c r="F940" s="5" t="n">
        <v>106868.78</v>
      </c>
      <c r="G940" s="5" t="n">
        <v>13578.05865509037</v>
      </c>
      <c r="H940" s="5" t="n">
        <v>4913.172035229898</v>
      </c>
      <c r="I940" s="5" t="n">
        <v>2026.906715383462</v>
      </c>
    </row>
    <row r="941">
      <c r="A941" s="5" t="n">
        <v>298.8907407407407</v>
      </c>
      <c r="B941" s="5" t="n">
        <v>1</v>
      </c>
      <c r="C941" s="5" t="n">
        <v>296.112962962963</v>
      </c>
      <c r="D941" s="5" t="n">
        <v>0.5140334802788409</v>
      </c>
      <c r="E941" s="5" t="n">
        <v>1</v>
      </c>
      <c r="F941" s="5" t="n">
        <v>57226.508</v>
      </c>
      <c r="G941" s="5" t="n">
        <v>9598.287962509368</v>
      </c>
      <c r="H941" s="5" t="n">
        <v>1789.80596245324</v>
      </c>
      <c r="I941" s="5" t="n">
        <v>1549.988772865905</v>
      </c>
    </row>
    <row r="942">
      <c r="A942" s="5" t="n">
        <v>298.8907407407407</v>
      </c>
      <c r="B942" s="5" t="n">
        <v>1</v>
      </c>
      <c r="C942" s="5" t="n">
        <v>296.112962962963</v>
      </c>
      <c r="D942" s="5" t="n">
        <v>0.5140334802788409</v>
      </c>
      <c r="E942" s="5" t="n">
        <v>1</v>
      </c>
      <c r="F942" s="5" t="n">
        <v>73773.932</v>
      </c>
      <c r="G942" s="5" t="n">
        <v>9598.287962509368</v>
      </c>
      <c r="H942" s="5" t="n">
        <v>2258.742200895817</v>
      </c>
      <c r="I942" s="5" t="n">
        <v>1549.988772865905</v>
      </c>
    </row>
    <row r="943">
      <c r="A943" s="5" t="n">
        <v>298.8907407407407</v>
      </c>
      <c r="B943" s="5" t="n">
        <v>1</v>
      </c>
      <c r="C943" s="5" t="n">
        <v>296.112962962963</v>
      </c>
      <c r="D943" s="5" t="n">
        <v>0.5140334802788409</v>
      </c>
      <c r="E943" s="5" t="n">
        <v>1</v>
      </c>
      <c r="F943" s="5" t="n">
        <v>90321.356</v>
      </c>
      <c r="G943" s="5" t="n">
        <v>9598.287962509368</v>
      </c>
      <c r="H943" s="5" t="n">
        <v>2693.20723203282</v>
      </c>
      <c r="I943" s="5" t="n">
        <v>1549.988772865905</v>
      </c>
    </row>
    <row r="944">
      <c r="A944" s="5" t="n">
        <v>298.8907407407407</v>
      </c>
      <c r="B944" s="5" t="n">
        <v>1</v>
      </c>
      <c r="C944" s="5" t="n">
        <v>296.112962962963</v>
      </c>
      <c r="D944" s="5" t="n">
        <v>0.5140334802788409</v>
      </c>
      <c r="E944" s="5" t="n">
        <v>1</v>
      </c>
      <c r="F944" s="5" t="n">
        <v>106868.78</v>
      </c>
      <c r="G944" s="5" t="n">
        <v>9598.287962509366</v>
      </c>
      <c r="H944" s="5" t="n">
        <v>3094.010951718886</v>
      </c>
      <c r="I944" s="5" t="n">
        <v>1549.988772865905</v>
      </c>
    </row>
    <row r="945">
      <c r="A945" s="5" t="n">
        <v>298.8907407407407</v>
      </c>
      <c r="B945" s="5" t="n">
        <v>1</v>
      </c>
      <c r="C945" s="5" t="n">
        <v>296.112962962963</v>
      </c>
      <c r="D945" s="5" t="n">
        <v>0.5140334802788409</v>
      </c>
      <c r="E945" s="5" t="n">
        <v>2</v>
      </c>
      <c r="F945" s="5" t="n">
        <v>57226.508</v>
      </c>
      <c r="G945" s="5" t="n">
        <v>13840.08467835501</v>
      </c>
      <c r="H945" s="5" t="n">
        <v>2653.582187784745</v>
      </c>
      <c r="I945" s="5" t="n">
        <v>2302.131689167733</v>
      </c>
    </row>
    <row r="946">
      <c r="A946" s="5" t="n">
        <v>298.8907407407407</v>
      </c>
      <c r="B946" s="5" t="n">
        <v>1</v>
      </c>
      <c r="C946" s="5" t="n">
        <v>296.112962962963</v>
      </c>
      <c r="D946" s="5" t="n">
        <v>0.5140334802788409</v>
      </c>
      <c r="E946" s="5" t="n">
        <v>2</v>
      </c>
      <c r="F946" s="5" t="n">
        <v>73773.932</v>
      </c>
      <c r="G946" s="5" t="n">
        <v>13840.08467835501</v>
      </c>
      <c r="H946" s="5" t="n">
        <v>3369.954760992618</v>
      </c>
      <c r="I946" s="5" t="n">
        <v>2302.131689167733</v>
      </c>
    </row>
    <row r="947">
      <c r="A947" s="5" t="n">
        <v>298.8907407407407</v>
      </c>
      <c r="B947" s="5" t="n">
        <v>1</v>
      </c>
      <c r="C947" s="5" t="n">
        <v>296.112962962963</v>
      </c>
      <c r="D947" s="5" t="n">
        <v>0.5140334802788409</v>
      </c>
      <c r="E947" s="5" t="n">
        <v>2</v>
      </c>
      <c r="F947" s="5" t="n">
        <v>90321.356</v>
      </c>
      <c r="G947" s="5" t="n">
        <v>13840.08467835501</v>
      </c>
      <c r="H947" s="5" t="n">
        <v>4038.090072023401</v>
      </c>
      <c r="I947" s="5" t="n">
        <v>2302.131689167733</v>
      </c>
    </row>
    <row r="948">
      <c r="A948" s="5" t="n">
        <v>298.8907407407407</v>
      </c>
      <c r="B948" s="5" t="n">
        <v>1</v>
      </c>
      <c r="C948" s="5" t="n">
        <v>296.112962962963</v>
      </c>
      <c r="D948" s="5" t="n">
        <v>0.5140334802788409</v>
      </c>
      <c r="E948" s="5" t="n">
        <v>2</v>
      </c>
      <c r="F948" s="5" t="n">
        <v>106868.78</v>
      </c>
      <c r="G948" s="5" t="n">
        <v>13840.08467835501</v>
      </c>
      <c r="H948" s="5" t="n">
        <v>4656.329888465652</v>
      </c>
      <c r="I948" s="5" t="n">
        <v>2302.131689167733</v>
      </c>
    </row>
    <row r="949">
      <c r="A949" s="5" t="n">
        <v>298.8907407407407</v>
      </c>
      <c r="B949" s="5" t="n">
        <v>1</v>
      </c>
      <c r="C949" s="5" t="n">
        <v>296.112962962963</v>
      </c>
      <c r="D949" s="5" t="n">
        <v>0.6816296254562662</v>
      </c>
      <c r="E949" s="5" t="n">
        <v>1</v>
      </c>
      <c r="F949" s="5" t="n">
        <v>57226.508</v>
      </c>
      <c r="G949" s="5" t="n">
        <v>9170.526965543662</v>
      </c>
      <c r="H949" s="5" t="n">
        <v>1681.340286725459</v>
      </c>
      <c r="I949" s="5" t="n">
        <v>1531.912286055524</v>
      </c>
    </row>
    <row r="950">
      <c r="A950" s="5" t="n">
        <v>298.8907407407407</v>
      </c>
      <c r="B950" s="5" t="n">
        <v>1</v>
      </c>
      <c r="C950" s="5" t="n">
        <v>296.112962962963</v>
      </c>
      <c r="D950" s="5" t="n">
        <v>0.6816296254562662</v>
      </c>
      <c r="E950" s="5" t="n">
        <v>1</v>
      </c>
      <c r="F950" s="5" t="n">
        <v>73773.932</v>
      </c>
      <c r="G950" s="5" t="n">
        <v>9170.526965543662</v>
      </c>
      <c r="H950" s="5" t="n">
        <v>2113.965448370251</v>
      </c>
      <c r="I950" s="5" t="n">
        <v>1531.912286055524</v>
      </c>
    </row>
    <row r="951">
      <c r="A951" s="5" t="n">
        <v>298.8907407407407</v>
      </c>
      <c r="B951" s="5" t="n">
        <v>1</v>
      </c>
      <c r="C951" s="5" t="n">
        <v>296.112962962963</v>
      </c>
      <c r="D951" s="5" t="n">
        <v>0.6816296254562662</v>
      </c>
      <c r="E951" s="5" t="n">
        <v>1</v>
      </c>
      <c r="F951" s="5" t="n">
        <v>90321.356</v>
      </c>
      <c r="G951" s="5" t="n">
        <v>9170.526965543662</v>
      </c>
      <c r="H951" s="5" t="n">
        <v>2513.149880237564</v>
      </c>
      <c r="I951" s="5" t="n">
        <v>1531.912286055524</v>
      </c>
    </row>
    <row r="952">
      <c r="A952" s="5" t="n">
        <v>298.8907407407407</v>
      </c>
      <c r="B952" s="5" t="n">
        <v>1</v>
      </c>
      <c r="C952" s="5" t="n">
        <v>296.112962962963</v>
      </c>
      <c r="D952" s="5" t="n">
        <v>0.6816296254562662</v>
      </c>
      <c r="E952" s="5" t="n">
        <v>1</v>
      </c>
      <c r="F952" s="5" t="n">
        <v>106868.78</v>
      </c>
      <c r="G952" s="5" t="n">
        <v>9170.526965543662</v>
      </c>
      <c r="H952" s="5" t="n">
        <v>2880.619237932299</v>
      </c>
      <c r="I952" s="5" t="n">
        <v>1531.912286055525</v>
      </c>
    </row>
    <row r="953">
      <c r="A953" s="5" t="n">
        <v>298.8907407407407</v>
      </c>
      <c r="B953" s="5" t="n">
        <v>1</v>
      </c>
      <c r="C953" s="5" t="n">
        <v>296.112962962963</v>
      </c>
      <c r="D953" s="5" t="n">
        <v>0.6816296254562662</v>
      </c>
      <c r="E953" s="5" t="n">
        <v>2</v>
      </c>
      <c r="F953" s="5" t="n">
        <v>57226.508</v>
      </c>
      <c r="G953" s="5" t="n">
        <v>13399.23344798052</v>
      </c>
      <c r="H953" s="5" t="n">
        <v>2504.88253534676</v>
      </c>
      <c r="I953" s="5" t="n">
        <v>2342.012232194452</v>
      </c>
    </row>
    <row r="954">
      <c r="A954" s="5" t="n">
        <v>298.8907407407407</v>
      </c>
      <c r="B954" s="5" t="n">
        <v>1</v>
      </c>
      <c r="C954" s="5" t="n">
        <v>296.112962962963</v>
      </c>
      <c r="D954" s="5" t="n">
        <v>0.6816296254562662</v>
      </c>
      <c r="E954" s="5" t="n">
        <v>2</v>
      </c>
      <c r="F954" s="5" t="n">
        <v>73773.932</v>
      </c>
      <c r="G954" s="5" t="n">
        <v>13399.23344798052</v>
      </c>
      <c r="H954" s="5" t="n">
        <v>3162.947966147958</v>
      </c>
      <c r="I954" s="5" t="n">
        <v>2342.012232194452</v>
      </c>
    </row>
    <row r="955">
      <c r="A955" s="5" t="n">
        <v>298.8907407407407</v>
      </c>
      <c r="B955" s="5" t="n">
        <v>1</v>
      </c>
      <c r="C955" s="5" t="n">
        <v>296.112962962963</v>
      </c>
      <c r="D955" s="5" t="n">
        <v>0.6816296254562662</v>
      </c>
      <c r="E955" s="5" t="n">
        <v>2</v>
      </c>
      <c r="F955" s="5" t="n">
        <v>90321.356</v>
      </c>
      <c r="G955" s="5" t="n">
        <v>13399.23344798052</v>
      </c>
      <c r="H955" s="5" t="n">
        <v>3773.010361393973</v>
      </c>
      <c r="I955" s="5" t="n">
        <v>2342.012232194452</v>
      </c>
    </row>
    <row r="956">
      <c r="A956" s="5" t="n">
        <v>298.8907407407407</v>
      </c>
      <c r="B956" s="5" t="n">
        <v>1</v>
      </c>
      <c r="C956" s="5" t="n">
        <v>296.112962962963</v>
      </c>
      <c r="D956" s="5" t="n">
        <v>0.6816296254562662</v>
      </c>
      <c r="E956" s="5" t="n">
        <v>2</v>
      </c>
      <c r="F956" s="5" t="n">
        <v>106868.78</v>
      </c>
      <c r="G956" s="5" t="n">
        <v>13399.23344798052</v>
      </c>
      <c r="H956" s="5" t="n">
        <v>4335.976648293254</v>
      </c>
      <c r="I956" s="5" t="n">
        <v>2342.012232194452</v>
      </c>
    </row>
    <row r="957">
      <c r="A957" s="5" t="n">
        <v>298.8907407407407</v>
      </c>
      <c r="B957" s="5" t="n">
        <v>1</v>
      </c>
      <c r="C957" s="5" t="n">
        <v>296.112962962963</v>
      </c>
      <c r="D957" s="5" t="n">
        <v>0.8492257706336914</v>
      </c>
      <c r="E957" s="5" t="n">
        <v>1</v>
      </c>
      <c r="F957" s="5" t="n">
        <v>57226.508</v>
      </c>
      <c r="G957" s="5" t="n">
        <v>8839.789286119452</v>
      </c>
      <c r="H957" s="5" t="n">
        <v>1605.298993660788</v>
      </c>
      <c r="I957" s="5" t="n">
        <v>1506.107820704472</v>
      </c>
    </row>
    <row r="958">
      <c r="A958" s="5" t="n">
        <v>298.8907407407407</v>
      </c>
      <c r="B958" s="5" t="n">
        <v>1</v>
      </c>
      <c r="C958" s="5" t="n">
        <v>296.112962962963</v>
      </c>
      <c r="D958" s="5" t="n">
        <v>0.8492257706336914</v>
      </c>
      <c r="E958" s="5" t="n">
        <v>1</v>
      </c>
      <c r="F958" s="5" t="n">
        <v>73773.932</v>
      </c>
      <c r="G958" s="5" t="n">
        <v>8839.789286119452</v>
      </c>
      <c r="H958" s="5" t="n">
        <v>2014.187155693923</v>
      </c>
      <c r="I958" s="5" t="n">
        <v>1506.107820704472</v>
      </c>
    </row>
    <row r="959">
      <c r="A959" s="5" t="n">
        <v>298.8907407407407</v>
      </c>
      <c r="B959" s="5" t="n">
        <v>1</v>
      </c>
      <c r="C959" s="5" t="n">
        <v>296.112962962963</v>
      </c>
      <c r="D959" s="5" t="n">
        <v>0.8492257706336914</v>
      </c>
      <c r="E959" s="5" t="n">
        <v>1</v>
      </c>
      <c r="F959" s="5" t="n">
        <v>90321.356</v>
      </c>
      <c r="G959" s="5" t="n">
        <v>8839.789286119452</v>
      </c>
      <c r="H959" s="5" t="n">
        <v>2390.596920726977</v>
      </c>
      <c r="I959" s="5" t="n">
        <v>1506.107820704472</v>
      </c>
    </row>
    <row r="960">
      <c r="A960" s="5" t="n">
        <v>298.8907407407407</v>
      </c>
      <c r="B960" s="5" t="n">
        <v>1</v>
      </c>
      <c r="C960" s="5" t="n">
        <v>296.112962962963</v>
      </c>
      <c r="D960" s="5" t="n">
        <v>0.8492257706336914</v>
      </c>
      <c r="E960" s="5" t="n">
        <v>1</v>
      </c>
      <c r="F960" s="5" t="n">
        <v>106868.78</v>
      </c>
      <c r="G960" s="5" t="n">
        <v>8839.78928611945</v>
      </c>
      <c r="H960" s="5" t="n">
        <v>2736.657709274279</v>
      </c>
      <c r="I960" s="5" t="n">
        <v>1506.107820704471</v>
      </c>
    </row>
    <row r="961">
      <c r="A961" s="5" t="n">
        <v>298.8907407407407</v>
      </c>
      <c r="B961" s="5" t="n">
        <v>1</v>
      </c>
      <c r="C961" s="5" t="n">
        <v>296.112962962963</v>
      </c>
      <c r="D961" s="5" t="n">
        <v>0.8492257706336914</v>
      </c>
      <c r="E961" s="5" t="n">
        <v>2</v>
      </c>
      <c r="F961" s="5" t="n">
        <v>57226.508</v>
      </c>
      <c r="G961" s="5" t="n">
        <v>12944.4308762569</v>
      </c>
      <c r="H961" s="5" t="n">
        <v>2385.001562289111</v>
      </c>
      <c r="I961" s="5" t="n">
        <v>2327.779554403686</v>
      </c>
    </row>
    <row r="962">
      <c r="A962" s="5" t="n">
        <v>298.8907407407407</v>
      </c>
      <c r="B962" s="5" t="n">
        <v>1</v>
      </c>
      <c r="C962" s="5" t="n">
        <v>296.112962962963</v>
      </c>
      <c r="D962" s="5" t="n">
        <v>0.8492257706336914</v>
      </c>
      <c r="E962" s="5" t="n">
        <v>2</v>
      </c>
      <c r="F962" s="5" t="n">
        <v>73773.932</v>
      </c>
      <c r="G962" s="5" t="n">
        <v>12944.4308762569</v>
      </c>
      <c r="H962" s="5" t="n">
        <v>3001.923578123178</v>
      </c>
      <c r="I962" s="5" t="n">
        <v>2327.779554403686</v>
      </c>
    </row>
    <row r="963">
      <c r="A963" s="5" t="n">
        <v>298.8907407407407</v>
      </c>
      <c r="B963" s="5" t="n">
        <v>1</v>
      </c>
      <c r="C963" s="5" t="n">
        <v>296.112962962963</v>
      </c>
      <c r="D963" s="5" t="n">
        <v>0.8492257706336914</v>
      </c>
      <c r="E963" s="5" t="n">
        <v>2</v>
      </c>
      <c r="F963" s="5" t="n">
        <v>90321.356</v>
      </c>
      <c r="G963" s="5" t="n">
        <v>12944.4308762569</v>
      </c>
      <c r="H963" s="5" t="n">
        <v>3571.840916762725</v>
      </c>
      <c r="I963" s="5" t="n">
        <v>2327.779554403686</v>
      </c>
    </row>
    <row r="964">
      <c r="A964" s="5" t="n">
        <v>298.8907407407407</v>
      </c>
      <c r="B964" s="5" t="n">
        <v>1</v>
      </c>
      <c r="C964" s="5" t="n">
        <v>296.112962962963</v>
      </c>
      <c r="D964" s="5" t="n">
        <v>0.8492257706336914</v>
      </c>
      <c r="E964" s="5" t="n">
        <v>2</v>
      </c>
      <c r="F964" s="5" t="n">
        <v>106868.78</v>
      </c>
      <c r="G964" s="5" t="n">
        <v>12944.4308762569</v>
      </c>
      <c r="H964" s="5" t="n">
        <v>4096.815874139296</v>
      </c>
      <c r="I964" s="5" t="n">
        <v>2327.779554403686</v>
      </c>
    </row>
    <row r="965">
      <c r="A965" s="5" t="n">
        <v>298.8907407407407</v>
      </c>
      <c r="B965" s="5" t="n">
        <v>1</v>
      </c>
      <c r="C965" s="5" t="n">
        <v>300.7425925925926</v>
      </c>
      <c r="D965" s="5" t="n">
        <v>0.3464373351014156</v>
      </c>
      <c r="E965" s="5" t="n">
        <v>1</v>
      </c>
      <c r="F965" s="5" t="n">
        <v>57226.508</v>
      </c>
      <c r="G965" s="5" t="n">
        <v>12670.12586398308</v>
      </c>
      <c r="H965" s="5" t="n">
        <v>1969.441773462336</v>
      </c>
      <c r="I965" s="5" t="n">
        <v>1504.571311110641</v>
      </c>
    </row>
    <row r="966">
      <c r="A966" s="5" t="n">
        <v>298.8907407407407</v>
      </c>
      <c r="B966" s="5" t="n">
        <v>1</v>
      </c>
      <c r="C966" s="5" t="n">
        <v>300.7425925925926</v>
      </c>
      <c r="D966" s="5" t="n">
        <v>0.3464373351014156</v>
      </c>
      <c r="E966" s="5" t="n">
        <v>1</v>
      </c>
      <c r="F966" s="5" t="n">
        <v>73773.932</v>
      </c>
      <c r="G966" s="5" t="n">
        <v>12670.12586398309</v>
      </c>
      <c r="H966" s="5" t="n">
        <v>2550.722144190099</v>
      </c>
      <c r="I966" s="5" t="n">
        <v>1504.571311110641</v>
      </c>
    </row>
    <row r="967">
      <c r="A967" s="5" t="n">
        <v>298.8907407407407</v>
      </c>
      <c r="B967" s="5" t="n">
        <v>1</v>
      </c>
      <c r="C967" s="5" t="n">
        <v>300.7425925925926</v>
      </c>
      <c r="D967" s="5" t="n">
        <v>0.3464373351014156</v>
      </c>
      <c r="E967" s="5" t="n">
        <v>1</v>
      </c>
      <c r="F967" s="5" t="n">
        <v>90321.356</v>
      </c>
      <c r="G967" s="5" t="n">
        <v>12670.12586398308</v>
      </c>
      <c r="H967" s="5" t="n">
        <v>3111.896920843315</v>
      </c>
      <c r="I967" s="5" t="n">
        <v>1504.571311110641</v>
      </c>
    </row>
    <row r="968">
      <c r="A968" s="5" t="n">
        <v>298.8907407407407</v>
      </c>
      <c r="B968" s="5" t="n">
        <v>1</v>
      </c>
      <c r="C968" s="5" t="n">
        <v>300.7425925925926</v>
      </c>
      <c r="D968" s="5" t="n">
        <v>0.3464373351014156</v>
      </c>
      <c r="E968" s="5" t="n">
        <v>1</v>
      </c>
      <c r="F968" s="5" t="n">
        <v>106868.78</v>
      </c>
      <c r="G968" s="5" t="n">
        <v>12670.12586398308</v>
      </c>
      <c r="H968" s="5" t="n">
        <v>3648.266376053844</v>
      </c>
      <c r="I968" s="5" t="n">
        <v>1504.571311110641</v>
      </c>
    </row>
    <row r="969">
      <c r="A969" s="5" t="n">
        <v>298.8907407407407</v>
      </c>
      <c r="B969" s="5" t="n">
        <v>1</v>
      </c>
      <c r="C969" s="5" t="n">
        <v>300.7425925925926</v>
      </c>
      <c r="D969" s="5" t="n">
        <v>0.3464373351014156</v>
      </c>
      <c r="E969" s="5" t="n">
        <v>2</v>
      </c>
      <c r="F969" s="5" t="n">
        <v>57226.508</v>
      </c>
      <c r="G969" s="5" t="n">
        <v>17189.14657859175</v>
      </c>
      <c r="H969" s="5" t="n">
        <v>2781.201246068852</v>
      </c>
      <c r="I969" s="5" t="n">
        <v>2026.906715383461</v>
      </c>
    </row>
    <row r="970">
      <c r="A970" s="5" t="n">
        <v>298.8907407407407</v>
      </c>
      <c r="B970" s="5" t="n">
        <v>1</v>
      </c>
      <c r="C970" s="5" t="n">
        <v>300.7425925925926</v>
      </c>
      <c r="D970" s="5" t="n">
        <v>0.3464373351014156</v>
      </c>
      <c r="E970" s="5" t="n">
        <v>2</v>
      </c>
      <c r="F970" s="5" t="n">
        <v>73773.932</v>
      </c>
      <c r="G970" s="5" t="n">
        <v>17189.14657859175</v>
      </c>
      <c r="H970" s="5" t="n">
        <v>3644.563988052617</v>
      </c>
      <c r="I970" s="5" t="n">
        <v>2026.906715383461</v>
      </c>
    </row>
    <row r="971">
      <c r="A971" s="5" t="n">
        <v>298.8907407407407</v>
      </c>
      <c r="B971" s="5" t="n">
        <v>1</v>
      </c>
      <c r="C971" s="5" t="n">
        <v>300.7425925925926</v>
      </c>
      <c r="D971" s="5" t="n">
        <v>0.3464373351014156</v>
      </c>
      <c r="E971" s="5" t="n">
        <v>2</v>
      </c>
      <c r="F971" s="5" t="n">
        <v>90321.356</v>
      </c>
      <c r="G971" s="5" t="n">
        <v>17189.14657859175</v>
      </c>
      <c r="H971" s="5" t="n">
        <v>4491.368972194125</v>
      </c>
      <c r="I971" s="5" t="n">
        <v>2026.906715383461</v>
      </c>
    </row>
    <row r="972">
      <c r="A972" s="5" t="n">
        <v>298.8907407407407</v>
      </c>
      <c r="B972" s="5" t="n">
        <v>1</v>
      </c>
      <c r="C972" s="5" t="n">
        <v>300.7425925925926</v>
      </c>
      <c r="D972" s="5" t="n">
        <v>0.3464373351014156</v>
      </c>
      <c r="E972" s="5" t="n">
        <v>2</v>
      </c>
      <c r="F972" s="5" t="n">
        <v>106868.78</v>
      </c>
      <c r="G972" s="5" t="n">
        <v>17189.14657859175</v>
      </c>
      <c r="H972" s="5" t="n">
        <v>5308.314016531373</v>
      </c>
      <c r="I972" s="5" t="n">
        <v>2026.906715383461</v>
      </c>
    </row>
    <row r="973">
      <c r="A973" s="5" t="n">
        <v>298.8907407407407</v>
      </c>
      <c r="B973" s="5" t="n">
        <v>1</v>
      </c>
      <c r="C973" s="5" t="n">
        <v>300.7425925925926</v>
      </c>
      <c r="D973" s="5" t="n">
        <v>0.5140334802788409</v>
      </c>
      <c r="E973" s="5" t="n">
        <v>1</v>
      </c>
      <c r="F973" s="5" t="n">
        <v>57226.508</v>
      </c>
      <c r="G973" s="5" t="n">
        <v>12150.95492530174</v>
      </c>
      <c r="H973" s="5" t="n">
        <v>1821.763750283059</v>
      </c>
      <c r="I973" s="5" t="n">
        <v>1549.988772865905</v>
      </c>
    </row>
    <row r="974">
      <c r="A974" s="5" t="n">
        <v>298.8907407407407</v>
      </c>
      <c r="B974" s="5" t="n">
        <v>1</v>
      </c>
      <c r="C974" s="5" t="n">
        <v>300.7425925925926</v>
      </c>
      <c r="D974" s="5" t="n">
        <v>0.5140334802788409</v>
      </c>
      <c r="E974" s="5" t="n">
        <v>1</v>
      </c>
      <c r="F974" s="5" t="n">
        <v>73773.932</v>
      </c>
      <c r="G974" s="5" t="n">
        <v>12150.95492530174</v>
      </c>
      <c r="H974" s="5" t="n">
        <v>2336.078998111763</v>
      </c>
      <c r="I974" s="5" t="n">
        <v>1549.988772865905</v>
      </c>
    </row>
    <row r="975">
      <c r="A975" s="5" t="n">
        <v>298.8907407407407</v>
      </c>
      <c r="B975" s="5" t="n">
        <v>1</v>
      </c>
      <c r="C975" s="5" t="n">
        <v>300.7425925925926</v>
      </c>
      <c r="D975" s="5" t="n">
        <v>0.5140334802788409</v>
      </c>
      <c r="E975" s="5" t="n">
        <v>1</v>
      </c>
      <c r="F975" s="5" t="n">
        <v>90321.356</v>
      </c>
      <c r="G975" s="5" t="n">
        <v>12150.95492530174</v>
      </c>
      <c r="H975" s="5" t="n">
        <v>2825.7605821565</v>
      </c>
      <c r="I975" s="5" t="n">
        <v>1549.988772865905</v>
      </c>
    </row>
    <row r="976">
      <c r="A976" s="5" t="n">
        <v>298.8907407407407</v>
      </c>
      <c r="B976" s="5" t="n">
        <v>1</v>
      </c>
      <c r="C976" s="5" t="n">
        <v>300.7425925925926</v>
      </c>
      <c r="D976" s="5" t="n">
        <v>0.5140334802788409</v>
      </c>
      <c r="E976" s="5" t="n">
        <v>1</v>
      </c>
      <c r="F976" s="5" t="n">
        <v>106868.78</v>
      </c>
      <c r="G976" s="5" t="n">
        <v>12150.95492530174</v>
      </c>
      <c r="H976" s="5" t="n">
        <v>3289.473133911134</v>
      </c>
      <c r="I976" s="5" t="n">
        <v>1549.988772865905</v>
      </c>
    </row>
    <row r="977">
      <c r="A977" s="5" t="n">
        <v>298.8907407407407</v>
      </c>
      <c r="B977" s="5" t="n">
        <v>1</v>
      </c>
      <c r="C977" s="5" t="n">
        <v>300.7425925925926</v>
      </c>
      <c r="D977" s="5" t="n">
        <v>0.5140334802788409</v>
      </c>
      <c r="E977" s="5" t="n">
        <v>2</v>
      </c>
      <c r="F977" s="5" t="n">
        <v>57226.508</v>
      </c>
      <c r="G977" s="5" t="n">
        <v>17520.85848496306</v>
      </c>
      <c r="H977" s="5" t="n">
        <v>2701.896231583459</v>
      </c>
      <c r="I977" s="5" t="n">
        <v>2302.131689167733</v>
      </c>
    </row>
    <row r="978">
      <c r="A978" s="5" t="n">
        <v>298.8907407407407</v>
      </c>
      <c r="B978" s="5" t="n">
        <v>1</v>
      </c>
      <c r="C978" s="5" t="n">
        <v>300.7425925925926</v>
      </c>
      <c r="D978" s="5" t="n">
        <v>0.5140334802788409</v>
      </c>
      <c r="E978" s="5" t="n">
        <v>2</v>
      </c>
      <c r="F978" s="5" t="n">
        <v>73773.932</v>
      </c>
      <c r="G978" s="5" t="n">
        <v>17520.85848496306</v>
      </c>
      <c r="H978" s="5" t="n">
        <v>3491.534327729988</v>
      </c>
      <c r="I978" s="5" t="n">
        <v>2302.131689167733</v>
      </c>
    </row>
    <row r="979">
      <c r="A979" s="5" t="n">
        <v>298.8907407407407</v>
      </c>
      <c r="B979" s="5" t="n">
        <v>1</v>
      </c>
      <c r="C979" s="5" t="n">
        <v>300.7425925925926</v>
      </c>
      <c r="D979" s="5" t="n">
        <v>0.5140334802788409</v>
      </c>
      <c r="E979" s="5" t="n">
        <v>2</v>
      </c>
      <c r="F979" s="5" t="n">
        <v>90321.356</v>
      </c>
      <c r="G979" s="5" t="n">
        <v>17520.85848496306</v>
      </c>
      <c r="H979" s="5" t="n">
        <v>4251.502811067703</v>
      </c>
      <c r="I979" s="5" t="n">
        <v>2302.131689167733</v>
      </c>
    </row>
    <row r="980">
      <c r="A980" s="5" t="n">
        <v>298.8907407407407</v>
      </c>
      <c r="B980" s="5" t="n">
        <v>1</v>
      </c>
      <c r="C980" s="5" t="n">
        <v>300.7425925925926</v>
      </c>
      <c r="D980" s="5" t="n">
        <v>0.5140334802788409</v>
      </c>
      <c r="E980" s="5" t="n">
        <v>2</v>
      </c>
      <c r="F980" s="5" t="n">
        <v>106868.78</v>
      </c>
      <c r="G980" s="5" t="n">
        <v>17520.85848496306</v>
      </c>
      <c r="H980" s="5" t="n">
        <v>4976.427576395488</v>
      </c>
      <c r="I980" s="5" t="n">
        <v>2302.131689167733</v>
      </c>
    </row>
    <row r="981">
      <c r="A981" s="5" t="n">
        <v>298.8907407407407</v>
      </c>
      <c r="B981" s="5" t="n">
        <v>1</v>
      </c>
      <c r="C981" s="5" t="n">
        <v>300.7425925925926</v>
      </c>
      <c r="D981" s="5" t="n">
        <v>0.6816296254562662</v>
      </c>
      <c r="E981" s="5" t="n">
        <v>1</v>
      </c>
      <c r="F981" s="5" t="n">
        <v>57226.508</v>
      </c>
      <c r="G981" s="5" t="n">
        <v>11609.43078961895</v>
      </c>
      <c r="H981" s="5" t="n">
        <v>1711.123537644899</v>
      </c>
      <c r="I981" s="5" t="n">
        <v>1531.912286055524</v>
      </c>
    </row>
    <row r="982">
      <c r="A982" s="5" t="n">
        <v>298.8907407407407</v>
      </c>
      <c r="B982" s="5" t="n">
        <v>1</v>
      </c>
      <c r="C982" s="5" t="n">
        <v>300.7425925925926</v>
      </c>
      <c r="D982" s="5" t="n">
        <v>0.6816296254562662</v>
      </c>
      <c r="E982" s="5" t="n">
        <v>1</v>
      </c>
      <c r="F982" s="5" t="n">
        <v>73773.932</v>
      </c>
      <c r="G982" s="5" t="n">
        <v>11609.43078961895</v>
      </c>
      <c r="H982" s="5" t="n">
        <v>2184.32933110079</v>
      </c>
      <c r="I982" s="5" t="n">
        <v>1531.912286055525</v>
      </c>
    </row>
    <row r="983">
      <c r="A983" s="5" t="n">
        <v>298.8907407407407</v>
      </c>
      <c r="B983" s="5" t="n">
        <v>1</v>
      </c>
      <c r="C983" s="5" t="n">
        <v>300.7425925925926</v>
      </c>
      <c r="D983" s="5" t="n">
        <v>0.6816296254562662</v>
      </c>
      <c r="E983" s="5" t="n">
        <v>1</v>
      </c>
      <c r="F983" s="5" t="n">
        <v>90321.356</v>
      </c>
      <c r="G983" s="5" t="n">
        <v>11609.43078961895</v>
      </c>
      <c r="H983" s="5" t="n">
        <v>2632.020659591801</v>
      </c>
      <c r="I983" s="5" t="n">
        <v>1531.912286055524</v>
      </c>
    </row>
    <row r="984">
      <c r="A984" s="5" t="n">
        <v>298.8907407407407</v>
      </c>
      <c r="B984" s="5" t="n">
        <v>1</v>
      </c>
      <c r="C984" s="5" t="n">
        <v>300.7425925925926</v>
      </c>
      <c r="D984" s="5" t="n">
        <v>0.6816296254562662</v>
      </c>
      <c r="E984" s="5" t="n">
        <v>1</v>
      </c>
      <c r="F984" s="5" t="n">
        <v>106868.78</v>
      </c>
      <c r="G984" s="5" t="n">
        <v>11609.43078961895</v>
      </c>
      <c r="H984" s="5" t="n">
        <v>3054.08115743284</v>
      </c>
      <c r="I984" s="5" t="n">
        <v>1531.912286055524</v>
      </c>
    </row>
    <row r="985">
      <c r="A985" s="5" t="n">
        <v>298.8907407407407</v>
      </c>
      <c r="B985" s="5" t="n">
        <v>1</v>
      </c>
      <c r="C985" s="5" t="n">
        <v>300.7425925925926</v>
      </c>
      <c r="D985" s="5" t="n">
        <v>0.6816296254562662</v>
      </c>
      <c r="E985" s="5" t="n">
        <v>2</v>
      </c>
      <c r="F985" s="5" t="n">
        <v>57226.508</v>
      </c>
      <c r="G985" s="5" t="n">
        <v>16962.76276518807</v>
      </c>
      <c r="H985" s="5" t="n">
        <v>2549.672651569997</v>
      </c>
      <c r="I985" s="5" t="n">
        <v>2342.012232194452</v>
      </c>
    </row>
    <row r="986">
      <c r="A986" s="5" t="n">
        <v>298.8907407407407</v>
      </c>
      <c r="B986" s="5" t="n">
        <v>1</v>
      </c>
      <c r="C986" s="5" t="n">
        <v>300.7425925925926</v>
      </c>
      <c r="D986" s="5" t="n">
        <v>0.6816296254562662</v>
      </c>
      <c r="E986" s="5" t="n">
        <v>2</v>
      </c>
      <c r="F986" s="5" t="n">
        <v>73773.932</v>
      </c>
      <c r="G986" s="5" t="n">
        <v>16962.76276518807</v>
      </c>
      <c r="H986" s="5" t="n">
        <v>3271.725882503776</v>
      </c>
      <c r="I986" s="5" t="n">
        <v>2342.012232194452</v>
      </c>
    </row>
    <row r="987">
      <c r="A987" s="5" t="n">
        <v>298.8907407407407</v>
      </c>
      <c r="B987" s="5" t="n">
        <v>1</v>
      </c>
      <c r="C987" s="5" t="n">
        <v>300.7425925925926</v>
      </c>
      <c r="D987" s="5" t="n">
        <v>0.6816296254562662</v>
      </c>
      <c r="E987" s="5" t="n">
        <v>2</v>
      </c>
      <c r="F987" s="5" t="n">
        <v>90321.356</v>
      </c>
      <c r="G987" s="5" t="n">
        <v>16962.76276518807</v>
      </c>
      <c r="H987" s="5" t="n">
        <v>3959.856105446458</v>
      </c>
      <c r="I987" s="5" t="n">
        <v>2342.012232194452</v>
      </c>
    </row>
    <row r="988">
      <c r="A988" s="5" t="n">
        <v>298.8907407407407</v>
      </c>
      <c r="B988" s="5" t="n">
        <v>1</v>
      </c>
      <c r="C988" s="5" t="n">
        <v>300.7425925925926</v>
      </c>
      <c r="D988" s="5" t="n">
        <v>0.6816296254562662</v>
      </c>
      <c r="E988" s="5" t="n">
        <v>2</v>
      </c>
      <c r="F988" s="5" t="n">
        <v>106868.78</v>
      </c>
      <c r="G988" s="5" t="n">
        <v>16962.76276518807</v>
      </c>
      <c r="H988" s="5" t="n">
        <v>4611.926882821273</v>
      </c>
      <c r="I988" s="5" t="n">
        <v>2342.012232194452</v>
      </c>
    </row>
    <row r="989">
      <c r="A989" s="5" t="n">
        <v>298.8907407407407</v>
      </c>
      <c r="B989" s="5" t="n">
        <v>1</v>
      </c>
      <c r="C989" s="5" t="n">
        <v>300.7425925925926</v>
      </c>
      <c r="D989" s="5" t="n">
        <v>0.8492257706336914</v>
      </c>
      <c r="E989" s="5" t="n">
        <v>1</v>
      </c>
      <c r="F989" s="5" t="n">
        <v>57226.508</v>
      </c>
      <c r="G989" s="5" t="n">
        <v>11190.7333458165</v>
      </c>
      <c r="H989" s="5" t="n">
        <v>1633.644354850292</v>
      </c>
      <c r="I989" s="5" t="n">
        <v>1506.107820704472</v>
      </c>
    </row>
    <row r="990">
      <c r="A990" s="5" t="n">
        <v>298.8907407407407</v>
      </c>
      <c r="B990" s="5" t="n">
        <v>1</v>
      </c>
      <c r="C990" s="5" t="n">
        <v>300.7425925925926</v>
      </c>
      <c r="D990" s="5" t="n">
        <v>0.8492257706336914</v>
      </c>
      <c r="E990" s="5" t="n">
        <v>1</v>
      </c>
      <c r="F990" s="5" t="n">
        <v>73773.932</v>
      </c>
      <c r="G990" s="5" t="n">
        <v>11190.7333458165</v>
      </c>
      <c r="H990" s="5" t="n">
        <v>2080.249782154029</v>
      </c>
      <c r="I990" s="5" t="n">
        <v>1506.107820704471</v>
      </c>
    </row>
    <row r="991">
      <c r="A991" s="5" t="n">
        <v>298.8907407407407</v>
      </c>
      <c r="B991" s="5" t="n">
        <v>1</v>
      </c>
      <c r="C991" s="5" t="n">
        <v>300.7425925925926</v>
      </c>
      <c r="D991" s="5" t="n">
        <v>0.8492257706336914</v>
      </c>
      <c r="E991" s="5" t="n">
        <v>1</v>
      </c>
      <c r="F991" s="5" t="n">
        <v>90321.356</v>
      </c>
      <c r="G991" s="5" t="n">
        <v>11190.7333458165</v>
      </c>
      <c r="H991" s="5" t="n">
        <v>2501.299046673034</v>
      </c>
      <c r="I991" s="5" t="n">
        <v>1506.107820704472</v>
      </c>
    </row>
    <row r="992">
      <c r="A992" s="5" t="n">
        <v>298.8907407407407</v>
      </c>
      <c r="B992" s="5" t="n">
        <v>1</v>
      </c>
      <c r="C992" s="5" t="n">
        <v>300.7425925925926</v>
      </c>
      <c r="D992" s="5" t="n">
        <v>0.8492257706336914</v>
      </c>
      <c r="E992" s="5" t="n">
        <v>1</v>
      </c>
      <c r="F992" s="5" t="n">
        <v>106868.78</v>
      </c>
      <c r="G992" s="5" t="n">
        <v>11190.7333458165</v>
      </c>
      <c r="H992" s="5" t="n">
        <v>2897.24942883009</v>
      </c>
      <c r="I992" s="5" t="n">
        <v>1506.107820704472</v>
      </c>
    </row>
    <row r="993">
      <c r="A993" s="5" t="n">
        <v>298.8907407407407</v>
      </c>
      <c r="B993" s="5" t="n">
        <v>1</v>
      </c>
      <c r="C993" s="5" t="n">
        <v>300.7425925925926</v>
      </c>
      <c r="D993" s="5" t="n">
        <v>0.8492257706336914</v>
      </c>
      <c r="E993" s="5" t="n">
        <v>2</v>
      </c>
      <c r="F993" s="5" t="n">
        <v>57226.508</v>
      </c>
      <c r="G993" s="5" t="n">
        <v>16387.00534151933</v>
      </c>
      <c r="H993" s="5" t="n">
        <v>2427.334789908378</v>
      </c>
      <c r="I993" s="5" t="n">
        <v>2327.779554403686</v>
      </c>
    </row>
    <row r="994">
      <c r="A994" s="5" t="n">
        <v>298.8907407407407</v>
      </c>
      <c r="B994" s="5" t="n">
        <v>1</v>
      </c>
      <c r="C994" s="5" t="n">
        <v>300.7425925925926</v>
      </c>
      <c r="D994" s="5" t="n">
        <v>0.8492257706336914</v>
      </c>
      <c r="E994" s="5" t="n">
        <v>2</v>
      </c>
      <c r="F994" s="5" t="n">
        <v>73773.932</v>
      </c>
      <c r="G994" s="5" t="n">
        <v>16387.00534151933</v>
      </c>
      <c r="H994" s="5" t="n">
        <v>3102.64167523312</v>
      </c>
      <c r="I994" s="5" t="n">
        <v>2327.779554403686</v>
      </c>
    </row>
    <row r="995">
      <c r="A995" s="5" t="n">
        <v>298.8907407407407</v>
      </c>
      <c r="B995" s="5" t="n">
        <v>1</v>
      </c>
      <c r="C995" s="5" t="n">
        <v>300.7425925925926</v>
      </c>
      <c r="D995" s="5" t="n">
        <v>0.8492257706336914</v>
      </c>
      <c r="E995" s="5" t="n">
        <v>2</v>
      </c>
      <c r="F995" s="5" t="n">
        <v>90321.356</v>
      </c>
      <c r="G995" s="5" t="n">
        <v>16387.00534151933</v>
      </c>
      <c r="H995" s="5" t="n">
        <v>3742.709053408944</v>
      </c>
      <c r="I995" s="5" t="n">
        <v>2327.779554403686</v>
      </c>
    </row>
    <row r="996">
      <c r="A996" s="5" t="n">
        <v>298.8907407407407</v>
      </c>
      <c r="B996" s="5" t="n">
        <v>1</v>
      </c>
      <c r="C996" s="5" t="n">
        <v>300.7425925925926</v>
      </c>
      <c r="D996" s="5" t="n">
        <v>0.8492257706336914</v>
      </c>
      <c r="E996" s="5" t="n">
        <v>2</v>
      </c>
      <c r="F996" s="5" t="n">
        <v>106868.78</v>
      </c>
      <c r="G996" s="5" t="n">
        <v>16387.00534151933</v>
      </c>
      <c r="H996" s="5" t="n">
        <v>4346.917216977458</v>
      </c>
      <c r="I996" s="5" t="n">
        <v>2327.779554403686</v>
      </c>
    </row>
    <row r="997">
      <c r="A997" s="5" t="n">
        <v>298.8907407407407</v>
      </c>
      <c r="B997" s="5" t="n">
        <v>1</v>
      </c>
      <c r="C997" s="5" t="n">
        <v>305.3722222222223</v>
      </c>
      <c r="D997" s="5" t="n">
        <v>0.3464373351014156</v>
      </c>
      <c r="E997" s="5" t="n">
        <v>1</v>
      </c>
      <c r="F997" s="5" t="n">
        <v>57226.508</v>
      </c>
      <c r="G997" s="5" t="n">
        <v>16404.14227873478</v>
      </c>
      <c r="H997" s="5" t="n">
        <v>2045.369695458226</v>
      </c>
      <c r="I997" s="5" t="n">
        <v>1504.571311110641</v>
      </c>
    </row>
    <row r="998">
      <c r="A998" s="5" t="n">
        <v>298.8907407407407</v>
      </c>
      <c r="B998" s="5" t="n">
        <v>1</v>
      </c>
      <c r="C998" s="5" t="n">
        <v>305.3722222222223</v>
      </c>
      <c r="D998" s="5" t="n">
        <v>0.3464373351014156</v>
      </c>
      <c r="E998" s="5" t="n">
        <v>1</v>
      </c>
      <c r="F998" s="5" t="n">
        <v>73773.932</v>
      </c>
      <c r="G998" s="5" t="n">
        <v>16404.14227873479</v>
      </c>
      <c r="H998" s="5" t="n">
        <v>2696.29623998745</v>
      </c>
      <c r="I998" s="5" t="n">
        <v>1504.571311110641</v>
      </c>
    </row>
    <row r="999">
      <c r="A999" s="5" t="n">
        <v>298.8907407407407</v>
      </c>
      <c r="B999" s="5" t="n">
        <v>1</v>
      </c>
      <c r="C999" s="5" t="n">
        <v>305.3722222222223</v>
      </c>
      <c r="D999" s="5" t="n">
        <v>0.3464373351014156</v>
      </c>
      <c r="E999" s="5" t="n">
        <v>1</v>
      </c>
      <c r="F999" s="5" t="n">
        <v>90321.356</v>
      </c>
      <c r="G999" s="5" t="n">
        <v>16404.14227873478</v>
      </c>
      <c r="H999" s="5" t="n">
        <v>3344.288485272603</v>
      </c>
      <c r="I999" s="5" t="n">
        <v>1504.571311110641</v>
      </c>
    </row>
    <row r="1000">
      <c r="A1000" s="5" t="n">
        <v>298.8907407407407</v>
      </c>
      <c r="B1000" s="5" t="n">
        <v>1</v>
      </c>
      <c r="C1000" s="5" t="n">
        <v>305.3722222222223</v>
      </c>
      <c r="D1000" s="5" t="n">
        <v>0.3464373351014156</v>
      </c>
      <c r="E1000" s="5" t="n">
        <v>1</v>
      </c>
      <c r="F1000" s="5" t="n">
        <v>106868.78</v>
      </c>
      <c r="G1000" s="5" t="n">
        <v>16404.14227873478</v>
      </c>
      <c r="H1000" s="5" t="n">
        <v>3983.196582443633</v>
      </c>
      <c r="I1000" s="5" t="n">
        <v>1504.571311110641</v>
      </c>
    </row>
    <row r="1001">
      <c r="A1001" s="5" t="n">
        <v>298.8907407407407</v>
      </c>
      <c r="B1001" s="5" t="n">
        <v>1</v>
      </c>
      <c r="C1001" s="5" t="n">
        <v>305.3722222222223</v>
      </c>
      <c r="D1001" s="5" t="n">
        <v>0.3464373351014156</v>
      </c>
      <c r="E1001" s="5" t="n">
        <v>2</v>
      </c>
      <c r="F1001" s="5" t="n">
        <v>57226.508</v>
      </c>
      <c r="G1001" s="5" t="n">
        <v>22254.96487977293</v>
      </c>
      <c r="H1001" s="5" t="n">
        <v>2891.815339881844</v>
      </c>
      <c r="I1001" s="5" t="n">
        <v>2026.906715383461</v>
      </c>
    </row>
    <row r="1002">
      <c r="A1002" s="5" t="n">
        <v>298.8907407407407</v>
      </c>
      <c r="B1002" s="5" t="n">
        <v>1</v>
      </c>
      <c r="C1002" s="5" t="n">
        <v>305.3722222222223</v>
      </c>
      <c r="D1002" s="5" t="n">
        <v>0.3464373351014156</v>
      </c>
      <c r="E1002" s="5" t="n">
        <v>2</v>
      </c>
      <c r="F1002" s="5" t="n">
        <v>73773.932</v>
      </c>
      <c r="G1002" s="5" t="n">
        <v>22254.96487977293</v>
      </c>
      <c r="H1002" s="5" t="n">
        <v>3867.871210022407</v>
      </c>
      <c r="I1002" s="5" t="n">
        <v>2026.906715383461</v>
      </c>
    </row>
    <row r="1003">
      <c r="A1003" s="5" t="n">
        <v>298.8907407407407</v>
      </c>
      <c r="B1003" s="5" t="n">
        <v>1</v>
      </c>
      <c r="C1003" s="5" t="n">
        <v>305.3722222222223</v>
      </c>
      <c r="D1003" s="5" t="n">
        <v>0.3464373351014156</v>
      </c>
      <c r="E1003" s="5" t="n">
        <v>2</v>
      </c>
      <c r="F1003" s="5" t="n">
        <v>90321.356</v>
      </c>
      <c r="G1003" s="5" t="n">
        <v>22254.96487977293</v>
      </c>
      <c r="H1003" s="5" t="n">
        <v>4863.288512297924</v>
      </c>
      <c r="I1003" s="5" t="n">
        <v>2026.906715383461</v>
      </c>
    </row>
    <row r="1004">
      <c r="A1004" s="5" t="n">
        <v>298.8907407407407</v>
      </c>
      <c r="B1004" s="5" t="n">
        <v>1</v>
      </c>
      <c r="C1004" s="5" t="n">
        <v>305.3722222222223</v>
      </c>
      <c r="D1004" s="5" t="n">
        <v>0.3464373351014156</v>
      </c>
      <c r="E1004" s="5" t="n">
        <v>2</v>
      </c>
      <c r="F1004" s="5" t="n">
        <v>106868.78</v>
      </c>
      <c r="G1004" s="5" t="n">
        <v>22254.96487977293</v>
      </c>
      <c r="H1004" s="5" t="n">
        <v>5862.922299811758</v>
      </c>
      <c r="I1004" s="5" t="n">
        <v>2026.906715383461</v>
      </c>
    </row>
    <row r="1005">
      <c r="A1005" s="5" t="n">
        <v>298.8907407407407</v>
      </c>
      <c r="B1005" s="5" t="n">
        <v>1</v>
      </c>
      <c r="C1005" s="5" t="n">
        <v>305.3722222222223</v>
      </c>
      <c r="D1005" s="5" t="n">
        <v>0.5140334802788409</v>
      </c>
      <c r="E1005" s="5" t="n">
        <v>1</v>
      </c>
      <c r="F1005" s="5" t="n">
        <v>57226.508</v>
      </c>
      <c r="G1005" s="5" t="n">
        <v>15731.96632432515</v>
      </c>
      <c r="H1005" s="5" t="n">
        <v>1890.599618279013</v>
      </c>
      <c r="I1005" s="5" t="n">
        <v>1549.988772865905</v>
      </c>
    </row>
    <row r="1006">
      <c r="A1006" s="5" t="n">
        <v>298.8907407407407</v>
      </c>
      <c r="B1006" s="5" t="n">
        <v>1</v>
      </c>
      <c r="C1006" s="5" t="n">
        <v>305.3722222222223</v>
      </c>
      <c r="D1006" s="5" t="n">
        <v>0.5140334802788409</v>
      </c>
      <c r="E1006" s="5" t="n">
        <v>1</v>
      </c>
      <c r="F1006" s="5" t="n">
        <v>73773.932</v>
      </c>
      <c r="G1006" s="5" t="n">
        <v>15731.96632432514</v>
      </c>
      <c r="H1006" s="5" t="n">
        <v>2462.48775563773</v>
      </c>
      <c r="I1006" s="5" t="n">
        <v>1549.988772865905</v>
      </c>
    </row>
    <row r="1007">
      <c r="A1007" s="5" t="n">
        <v>298.8907407407407</v>
      </c>
      <c r="B1007" s="5" t="n">
        <v>1</v>
      </c>
      <c r="C1007" s="5" t="n">
        <v>305.3722222222223</v>
      </c>
      <c r="D1007" s="5" t="n">
        <v>0.5140334802788409</v>
      </c>
      <c r="E1007" s="5" t="n">
        <v>1</v>
      </c>
      <c r="F1007" s="5" t="n">
        <v>90321.356</v>
      </c>
      <c r="G1007" s="5" t="n">
        <v>15731.96632432515</v>
      </c>
      <c r="H1007" s="5" t="n">
        <v>3020.575702988687</v>
      </c>
      <c r="I1007" s="5" t="n">
        <v>1549.988772865905</v>
      </c>
    </row>
    <row r="1008">
      <c r="A1008" s="5" t="n">
        <v>298.8907407407407</v>
      </c>
      <c r="B1008" s="5" t="n">
        <v>1</v>
      </c>
      <c r="C1008" s="5" t="n">
        <v>305.3722222222223</v>
      </c>
      <c r="D1008" s="5" t="n">
        <v>0.5140334802788409</v>
      </c>
      <c r="E1008" s="5" t="n">
        <v>1</v>
      </c>
      <c r="F1008" s="5" t="n">
        <v>106868.78</v>
      </c>
      <c r="G1008" s="5" t="n">
        <v>15731.96632432515</v>
      </c>
      <c r="H1008" s="5" t="n">
        <v>3562.154386826006</v>
      </c>
      <c r="I1008" s="5" t="n">
        <v>1549.988772865905</v>
      </c>
    </row>
    <row r="1009">
      <c r="A1009" s="5" t="n">
        <v>298.8907407407407</v>
      </c>
      <c r="B1009" s="5" t="n">
        <v>1</v>
      </c>
      <c r="C1009" s="5" t="n">
        <v>305.3722222222223</v>
      </c>
      <c r="D1009" s="5" t="n">
        <v>0.5140334802788409</v>
      </c>
      <c r="E1009" s="5" t="n">
        <v>2</v>
      </c>
      <c r="F1009" s="5" t="n">
        <v>57226.508</v>
      </c>
      <c r="G1009" s="5" t="n">
        <v>22684.43569688088</v>
      </c>
      <c r="H1009" s="5" t="n">
        <v>2805.536220855857</v>
      </c>
      <c r="I1009" s="5" t="n">
        <v>2302.131689167733</v>
      </c>
    </row>
    <row r="1010">
      <c r="A1010" s="5" t="n">
        <v>298.8907407407407</v>
      </c>
      <c r="B1010" s="5" t="n">
        <v>1</v>
      </c>
      <c r="C1010" s="5" t="n">
        <v>305.3722222222223</v>
      </c>
      <c r="D1010" s="5" t="n">
        <v>0.5140334802788409</v>
      </c>
      <c r="E1010" s="5" t="n">
        <v>2</v>
      </c>
      <c r="F1010" s="5" t="n">
        <v>73773.932</v>
      </c>
      <c r="G1010" s="5" t="n">
        <v>22684.43569688088</v>
      </c>
      <c r="H1010" s="5" t="n">
        <v>3688.310855834228</v>
      </c>
      <c r="I1010" s="5" t="n">
        <v>2302.131689167733</v>
      </c>
    </row>
    <row r="1011">
      <c r="A1011" s="5" t="n">
        <v>298.8907407407407</v>
      </c>
      <c r="B1011" s="5" t="n">
        <v>1</v>
      </c>
      <c r="C1011" s="5" t="n">
        <v>305.3722222222223</v>
      </c>
      <c r="D1011" s="5" t="n">
        <v>0.5140334802788409</v>
      </c>
      <c r="E1011" s="5" t="n">
        <v>2</v>
      </c>
      <c r="F1011" s="5" t="n">
        <v>90321.356</v>
      </c>
      <c r="G1011" s="5" t="n">
        <v>22684.43569688088</v>
      </c>
      <c r="H1011" s="5" t="n">
        <v>4563.130421277438</v>
      </c>
      <c r="I1011" s="5" t="n">
        <v>2302.131689167733</v>
      </c>
    </row>
    <row r="1012">
      <c r="A1012" s="5" t="n">
        <v>298.8907407407407</v>
      </c>
      <c r="B1012" s="5" t="n">
        <v>1</v>
      </c>
      <c r="C1012" s="5" t="n">
        <v>305.3722222222223</v>
      </c>
      <c r="D1012" s="5" t="n">
        <v>0.5140334802788409</v>
      </c>
      <c r="E1012" s="5" t="n">
        <v>2</v>
      </c>
      <c r="F1012" s="5" t="n">
        <v>106868.78</v>
      </c>
      <c r="G1012" s="5" t="n">
        <v>22684.43569688088</v>
      </c>
      <c r="H1012" s="5" t="n">
        <v>5422.603049598554</v>
      </c>
      <c r="I1012" s="5" t="n">
        <v>2302.131689167733</v>
      </c>
    </row>
    <row r="1013">
      <c r="A1013" s="5" t="n">
        <v>298.8907407407407</v>
      </c>
      <c r="B1013" s="5" t="n">
        <v>1</v>
      </c>
      <c r="C1013" s="5" t="n">
        <v>305.3722222222223</v>
      </c>
      <c r="D1013" s="5" t="n">
        <v>0.6816296254562662</v>
      </c>
      <c r="E1013" s="5" t="n">
        <v>1</v>
      </c>
      <c r="F1013" s="5" t="n">
        <v>57226.508</v>
      </c>
      <c r="G1013" s="5" t="n">
        <v>15030.84945583677</v>
      </c>
      <c r="H1013" s="5" t="n">
        <v>1775.332555975631</v>
      </c>
      <c r="I1013" s="5" t="n">
        <v>1531.912286055524</v>
      </c>
    </row>
    <row r="1014">
      <c r="A1014" s="5" t="n">
        <v>298.8907407407407</v>
      </c>
      <c r="B1014" s="5" t="n">
        <v>1</v>
      </c>
      <c r="C1014" s="5" t="n">
        <v>305.3722222222223</v>
      </c>
      <c r="D1014" s="5" t="n">
        <v>0.6816296254562662</v>
      </c>
      <c r="E1014" s="5" t="n">
        <v>1</v>
      </c>
      <c r="F1014" s="5" t="n">
        <v>73773.932</v>
      </c>
      <c r="G1014" s="5" t="n">
        <v>15030.84945583677</v>
      </c>
      <c r="H1014" s="5" t="n">
        <v>2299.992025996692</v>
      </c>
      <c r="I1014" s="5" t="n">
        <v>1531.912286055525</v>
      </c>
    </row>
    <row r="1015">
      <c r="A1015" s="5" t="n">
        <v>298.8907407407407</v>
      </c>
      <c r="B1015" s="5" t="n">
        <v>1</v>
      </c>
      <c r="C1015" s="5" t="n">
        <v>305.3722222222223</v>
      </c>
      <c r="D1015" s="5" t="n">
        <v>0.6816296254562662</v>
      </c>
      <c r="E1015" s="5" t="n">
        <v>1</v>
      </c>
      <c r="F1015" s="5" t="n">
        <v>90321.356</v>
      </c>
      <c r="G1015" s="5" t="n">
        <v>15030.84945583677</v>
      </c>
      <c r="H1015" s="5" t="n">
        <v>2807.517833841295</v>
      </c>
      <c r="I1015" s="5" t="n">
        <v>1531.912286055524</v>
      </c>
    </row>
    <row r="1016">
      <c r="A1016" s="5" t="n">
        <v>298.8907407407407</v>
      </c>
      <c r="B1016" s="5" t="n">
        <v>1</v>
      </c>
      <c r="C1016" s="5" t="n">
        <v>305.3722222222223</v>
      </c>
      <c r="D1016" s="5" t="n">
        <v>0.6816296254562662</v>
      </c>
      <c r="E1016" s="5" t="n">
        <v>1</v>
      </c>
      <c r="F1016" s="5" t="n">
        <v>106868.78</v>
      </c>
      <c r="G1016" s="5" t="n">
        <v>15030.84945583677</v>
      </c>
      <c r="H1016" s="5" t="n">
        <v>3296.53596148629</v>
      </c>
      <c r="I1016" s="5" t="n">
        <v>1531.912286055524</v>
      </c>
    </row>
    <row r="1017">
      <c r="A1017" s="5" t="n">
        <v>298.8907407407407</v>
      </c>
      <c r="B1017" s="5" t="n">
        <v>1</v>
      </c>
      <c r="C1017" s="5" t="n">
        <v>305.3722222222223</v>
      </c>
      <c r="D1017" s="5" t="n">
        <v>0.6816296254562662</v>
      </c>
      <c r="E1017" s="5" t="n">
        <v>2</v>
      </c>
      <c r="F1017" s="5" t="n">
        <v>57226.508</v>
      </c>
      <c r="G1017" s="5" t="n">
        <v>21961.863428016</v>
      </c>
      <c r="H1017" s="5" t="n">
        <v>2646.126034925966</v>
      </c>
      <c r="I1017" s="5" t="n">
        <v>2342.012232194452</v>
      </c>
    </row>
    <row r="1018">
      <c r="A1018" s="5" t="n">
        <v>298.8907407407407</v>
      </c>
      <c r="B1018" s="5" t="n">
        <v>1</v>
      </c>
      <c r="C1018" s="5" t="n">
        <v>305.3722222222223</v>
      </c>
      <c r="D1018" s="5" t="n">
        <v>0.6816296254562662</v>
      </c>
      <c r="E1018" s="5" t="n">
        <v>2</v>
      </c>
      <c r="F1018" s="5" t="n">
        <v>73773.932</v>
      </c>
      <c r="G1018" s="5" t="n">
        <v>21961.863428016</v>
      </c>
      <c r="H1018" s="5" t="n">
        <v>3449.371674148261</v>
      </c>
      <c r="I1018" s="5" t="n">
        <v>2342.012232194452</v>
      </c>
    </row>
    <row r="1019">
      <c r="A1019" s="5" t="n">
        <v>298.8907407407407</v>
      </c>
      <c r="B1019" s="5" t="n">
        <v>1</v>
      </c>
      <c r="C1019" s="5" t="n">
        <v>305.3722222222223</v>
      </c>
      <c r="D1019" s="5" t="n">
        <v>0.6816296254562662</v>
      </c>
      <c r="E1019" s="5" t="n">
        <v>2</v>
      </c>
      <c r="F1019" s="5" t="n">
        <v>90321.356</v>
      </c>
      <c r="G1019" s="5" t="n">
        <v>21961.863428016</v>
      </c>
      <c r="H1019" s="5" t="n">
        <v>4234.289052720135</v>
      </c>
      <c r="I1019" s="5" t="n">
        <v>2342.012232194452</v>
      </c>
    </row>
    <row r="1020">
      <c r="A1020" s="5" t="n">
        <v>298.8907407407407</v>
      </c>
      <c r="B1020" s="5" t="n">
        <v>1</v>
      </c>
      <c r="C1020" s="5" t="n">
        <v>305.3722222222223</v>
      </c>
      <c r="D1020" s="5" t="n">
        <v>0.6816296254562662</v>
      </c>
      <c r="E1020" s="5" t="n">
        <v>2</v>
      </c>
      <c r="F1020" s="5" t="n">
        <v>106868.78</v>
      </c>
      <c r="G1020" s="5" t="n">
        <v>21961.863428016</v>
      </c>
      <c r="H1020" s="5" t="n">
        <v>4996.815669401054</v>
      </c>
      <c r="I1020" s="5" t="n">
        <v>2342.012232194452</v>
      </c>
    </row>
    <row r="1021">
      <c r="A1021" s="5" t="n">
        <v>298.8907407407407</v>
      </c>
      <c r="B1021" s="5" t="n">
        <v>1</v>
      </c>
      <c r="C1021" s="5" t="n">
        <v>305.3722222222223</v>
      </c>
      <c r="D1021" s="5" t="n">
        <v>0.8492257706336914</v>
      </c>
      <c r="E1021" s="5" t="n">
        <v>1</v>
      </c>
      <c r="F1021" s="5" t="n">
        <v>57226.508</v>
      </c>
      <c r="G1021" s="5" t="n">
        <v>14488.75756869914</v>
      </c>
      <c r="H1021" s="5" t="n">
        <v>1694.751411983559</v>
      </c>
      <c r="I1021" s="5" t="n">
        <v>1506.107820704472</v>
      </c>
    </row>
    <row r="1022">
      <c r="A1022" s="5" t="n">
        <v>298.8907407407407</v>
      </c>
      <c r="B1022" s="5" t="n">
        <v>1</v>
      </c>
      <c r="C1022" s="5" t="n">
        <v>305.3722222222223</v>
      </c>
      <c r="D1022" s="5" t="n">
        <v>0.8492257706336914</v>
      </c>
      <c r="E1022" s="5" t="n">
        <v>1</v>
      </c>
      <c r="F1022" s="5" t="n">
        <v>73773.932</v>
      </c>
      <c r="G1022" s="5" t="n">
        <v>14488.75756869914</v>
      </c>
      <c r="H1022" s="5" t="n">
        <v>2189.171805084057</v>
      </c>
      <c r="I1022" s="5" t="n">
        <v>1506.107820704471</v>
      </c>
    </row>
    <row r="1023">
      <c r="A1023" s="5" t="n">
        <v>298.8907407407407</v>
      </c>
      <c r="B1023" s="5" t="n">
        <v>1</v>
      </c>
      <c r="C1023" s="5" t="n">
        <v>305.3722222222223</v>
      </c>
      <c r="D1023" s="5" t="n">
        <v>0.8492257706336914</v>
      </c>
      <c r="E1023" s="5" t="n">
        <v>1</v>
      </c>
      <c r="F1023" s="5" t="n">
        <v>90321.356</v>
      </c>
      <c r="G1023" s="5" t="n">
        <v>14488.75756869914</v>
      </c>
      <c r="H1023" s="5" t="n">
        <v>2665.174533603968</v>
      </c>
      <c r="I1023" s="5" t="n">
        <v>1506.107820704472</v>
      </c>
    </row>
    <row r="1024">
      <c r="A1024" s="5" t="n">
        <v>298.8907407407407</v>
      </c>
      <c r="B1024" s="5" t="n">
        <v>1</v>
      </c>
      <c r="C1024" s="5" t="n">
        <v>305.3722222222223</v>
      </c>
      <c r="D1024" s="5" t="n">
        <v>0.8492257706336914</v>
      </c>
      <c r="E1024" s="5" t="n">
        <v>1</v>
      </c>
      <c r="F1024" s="5" t="n">
        <v>106868.78</v>
      </c>
      <c r="G1024" s="5" t="n">
        <v>14488.75756869914</v>
      </c>
      <c r="H1024" s="5" t="n">
        <v>3122.045205706676</v>
      </c>
      <c r="I1024" s="5" t="n">
        <v>1506.107820704472</v>
      </c>
    </row>
    <row r="1025">
      <c r="A1025" s="5" t="n">
        <v>298.8907407407407</v>
      </c>
      <c r="B1025" s="5" t="n">
        <v>1</v>
      </c>
      <c r="C1025" s="5" t="n">
        <v>305.3722222222223</v>
      </c>
      <c r="D1025" s="5" t="n">
        <v>0.8492257706336914</v>
      </c>
      <c r="E1025" s="5" t="n">
        <v>2</v>
      </c>
      <c r="F1025" s="5" t="n">
        <v>57226.508</v>
      </c>
      <c r="G1025" s="5" t="n">
        <v>21216.42436945478</v>
      </c>
      <c r="H1025" s="5" t="n">
        <v>2518.587827899507</v>
      </c>
      <c r="I1025" s="5" t="n">
        <v>2327.779554403686</v>
      </c>
    </row>
    <row r="1026">
      <c r="A1026" s="5" t="n">
        <v>298.8907407407407</v>
      </c>
      <c r="B1026" s="5" t="n">
        <v>1</v>
      </c>
      <c r="C1026" s="5" t="n">
        <v>305.3722222222223</v>
      </c>
      <c r="D1026" s="5" t="n">
        <v>0.8492257706336914</v>
      </c>
      <c r="E1026" s="5" t="n">
        <v>2</v>
      </c>
      <c r="F1026" s="5" t="n">
        <v>73773.932</v>
      </c>
      <c r="G1026" s="5" t="n">
        <v>21216.42436945478</v>
      </c>
      <c r="H1026" s="5" t="n">
        <v>3267.93311245206</v>
      </c>
      <c r="I1026" s="5" t="n">
        <v>2327.779554403686</v>
      </c>
    </row>
    <row r="1027">
      <c r="A1027" s="5" t="n">
        <v>298.8907407407407</v>
      </c>
      <c r="B1027" s="5" t="n">
        <v>1</v>
      </c>
      <c r="C1027" s="5" t="n">
        <v>305.3722222222223</v>
      </c>
      <c r="D1027" s="5" t="n">
        <v>0.8492257706336914</v>
      </c>
      <c r="E1027" s="5" t="n">
        <v>2</v>
      </c>
      <c r="F1027" s="5" t="n">
        <v>90321.356</v>
      </c>
      <c r="G1027" s="5" t="n">
        <v>21216.42436945478</v>
      </c>
      <c r="H1027" s="5" t="n">
        <v>3994.632612826673</v>
      </c>
      <c r="I1027" s="5" t="n">
        <v>2327.779554403686</v>
      </c>
    </row>
    <row r="1028">
      <c r="A1028" s="5" t="n">
        <v>298.8907407407407</v>
      </c>
      <c r="B1028" s="5" t="n">
        <v>1</v>
      </c>
      <c r="C1028" s="5" t="n">
        <v>305.3722222222223</v>
      </c>
      <c r="D1028" s="5" t="n">
        <v>0.8492257706336914</v>
      </c>
      <c r="E1028" s="5" t="n">
        <v>2</v>
      </c>
      <c r="F1028" s="5" t="n">
        <v>106868.78</v>
      </c>
      <c r="G1028" s="5" t="n">
        <v>21216.42436945478</v>
      </c>
      <c r="H1028" s="5" t="n">
        <v>4696.264889988302</v>
      </c>
      <c r="I1028" s="5" t="n">
        <v>2327.779554403686</v>
      </c>
    </row>
    <row r="1029">
      <c r="A1029" s="5" t="n">
        <v>311.8537037037037</v>
      </c>
      <c r="B1029" s="5" t="n">
        <v>0</v>
      </c>
      <c r="C1029" s="5" t="n">
        <v>291.4833333333333</v>
      </c>
      <c r="D1029" s="5" t="n">
        <v>0.3464373351014156</v>
      </c>
      <c r="E1029" s="5" t="n">
        <v>1</v>
      </c>
      <c r="F1029" s="5" t="n">
        <v>57226.508</v>
      </c>
      <c r="G1029" s="5" t="n">
        <v>12006.22180476246</v>
      </c>
      <c r="H1029" s="5" t="n">
        <v>12702.38841968333</v>
      </c>
      <c r="I1029" s="5" t="n">
        <v>2033.433314511814</v>
      </c>
    </row>
    <row r="1030">
      <c r="A1030" s="5" t="n">
        <v>311.8537037037037</v>
      </c>
      <c r="B1030" s="5" t="n">
        <v>0</v>
      </c>
      <c r="C1030" s="5" t="n">
        <v>291.4833333333333</v>
      </c>
      <c r="D1030" s="5" t="n">
        <v>0.3464373351014156</v>
      </c>
      <c r="E1030" s="5" t="n">
        <v>1</v>
      </c>
      <c r="F1030" s="5" t="n">
        <v>73773.932</v>
      </c>
      <c r="G1030" s="5" t="n">
        <v>10740.91802972273</v>
      </c>
      <c r="H1030" s="5" t="n">
        <v>11519.95977825117</v>
      </c>
      <c r="I1030" s="5" t="n">
        <v>2033.433314511815</v>
      </c>
    </row>
    <row r="1031">
      <c r="A1031" s="5" t="n">
        <v>311.8537037037037</v>
      </c>
      <c r="B1031" s="5" t="n">
        <v>0</v>
      </c>
      <c r="C1031" s="5" t="n">
        <v>291.4833333333333</v>
      </c>
      <c r="D1031" s="5" t="n">
        <v>0.3464373351014156</v>
      </c>
      <c r="E1031" s="5" t="n">
        <v>1</v>
      </c>
      <c r="F1031" s="5" t="n">
        <v>90321.356</v>
      </c>
      <c r="G1031" s="5" t="n">
        <v>9904.558163674261</v>
      </c>
      <c r="H1031" s="5" t="n">
        <v>10715.8188751082</v>
      </c>
      <c r="I1031" s="5" t="n">
        <v>2033.433314511814</v>
      </c>
    </row>
    <row r="1032">
      <c r="A1032" s="5" t="n">
        <v>311.8537037037037</v>
      </c>
      <c r="B1032" s="5" t="n">
        <v>0</v>
      </c>
      <c r="C1032" s="5" t="n">
        <v>291.4833333333333</v>
      </c>
      <c r="D1032" s="5" t="n">
        <v>0.3464373351014156</v>
      </c>
      <c r="E1032" s="5" t="n">
        <v>1</v>
      </c>
      <c r="F1032" s="5" t="n">
        <v>106868.78</v>
      </c>
      <c r="G1032" s="5" t="n">
        <v>9316.753949126443</v>
      </c>
      <c r="H1032" s="5" t="n">
        <v>10131.83716208819</v>
      </c>
      <c r="I1032" s="5" t="n">
        <v>2033.433314511814</v>
      </c>
    </row>
    <row r="1033">
      <c r="A1033" s="5" t="n">
        <v>311.8537037037037</v>
      </c>
      <c r="B1033" s="5" t="n">
        <v>0</v>
      </c>
      <c r="C1033" s="5" t="n">
        <v>291.4833333333333</v>
      </c>
      <c r="D1033" s="5" t="n">
        <v>0.3464373351014156</v>
      </c>
      <c r="E1033" s="5" t="n">
        <v>2</v>
      </c>
      <c r="F1033" s="5" t="n">
        <v>57226.508</v>
      </c>
      <c r="G1033" s="5" t="n">
        <v>16288.44959179182</v>
      </c>
      <c r="H1033" s="5" t="n">
        <v>16589.76732760188</v>
      </c>
      <c r="I1033" s="5" t="n">
        <v>2739.371414323984</v>
      </c>
    </row>
    <row r="1034">
      <c r="A1034" s="5" t="n">
        <v>311.8537037037037</v>
      </c>
      <c r="B1034" s="5" t="n">
        <v>0</v>
      </c>
      <c r="C1034" s="5" t="n">
        <v>291.4833333333333</v>
      </c>
      <c r="D1034" s="5" t="n">
        <v>0.3464373351014156</v>
      </c>
      <c r="E1034" s="5" t="n">
        <v>2</v>
      </c>
      <c r="F1034" s="5" t="n">
        <v>73773.932</v>
      </c>
      <c r="G1034" s="5" t="n">
        <v>14571.85322257737</v>
      </c>
      <c r="H1034" s="5" t="n">
        <v>14958.99827970064</v>
      </c>
      <c r="I1034" s="5" t="n">
        <v>2739.371414323984</v>
      </c>
    </row>
    <row r="1035">
      <c r="A1035" s="5" t="n">
        <v>311.8537037037037</v>
      </c>
      <c r="B1035" s="5" t="n">
        <v>0</v>
      </c>
      <c r="C1035" s="5" t="n">
        <v>291.4833333333333</v>
      </c>
      <c r="D1035" s="5" t="n">
        <v>0.3464373351014156</v>
      </c>
      <c r="E1035" s="5" t="n">
        <v>2</v>
      </c>
      <c r="F1035" s="5" t="n">
        <v>90321.356</v>
      </c>
      <c r="G1035" s="5" t="n">
        <v>13437.19106655053</v>
      </c>
      <c r="H1035" s="5" t="n">
        <v>13874.75402326539</v>
      </c>
      <c r="I1035" s="5" t="n">
        <v>2739.371414323984</v>
      </c>
    </row>
    <row r="1036">
      <c r="A1036" s="5" t="n">
        <v>311.8537037037037</v>
      </c>
      <c r="B1036" s="5" t="n">
        <v>0</v>
      </c>
      <c r="C1036" s="5" t="n">
        <v>291.4833333333333</v>
      </c>
      <c r="D1036" s="5" t="n">
        <v>0.3464373351014156</v>
      </c>
      <c r="E1036" s="5" t="n">
        <v>2</v>
      </c>
      <c r="F1036" s="5" t="n">
        <v>106868.78</v>
      </c>
      <c r="G1036" s="5" t="n">
        <v>12639.7362573526</v>
      </c>
      <c r="H1036" s="5" t="n">
        <v>13103.07829245</v>
      </c>
      <c r="I1036" s="5" t="n">
        <v>2739.371414323982</v>
      </c>
    </row>
    <row r="1037">
      <c r="A1037" s="5" t="n">
        <v>311.8537037037037</v>
      </c>
      <c r="B1037" s="5" t="n">
        <v>0</v>
      </c>
      <c r="C1037" s="5" t="n">
        <v>291.4833333333333</v>
      </c>
      <c r="D1037" s="5" t="n">
        <v>0.5140334802788409</v>
      </c>
      <c r="E1037" s="5" t="n">
        <v>1</v>
      </c>
      <c r="F1037" s="5" t="n">
        <v>57226.508</v>
      </c>
      <c r="G1037" s="5" t="n">
        <v>11514.25499154287</v>
      </c>
      <c r="H1037" s="5" t="n">
        <v>13373.51238051038</v>
      </c>
      <c r="I1037" s="5" t="n">
        <v>2094.815170666938</v>
      </c>
    </row>
    <row r="1038">
      <c r="A1038" s="5" t="n">
        <v>311.8537037037037</v>
      </c>
      <c r="B1038" s="5" t="n">
        <v>0</v>
      </c>
      <c r="C1038" s="5" t="n">
        <v>291.4833333333333</v>
      </c>
      <c r="D1038" s="5" t="n">
        <v>0.5140334802788409</v>
      </c>
      <c r="E1038" s="5" t="n">
        <v>1</v>
      </c>
      <c r="F1038" s="5" t="n">
        <v>73773.932</v>
      </c>
      <c r="G1038" s="5" t="n">
        <v>10300.79829013574</v>
      </c>
      <c r="H1038" s="5" t="n">
        <v>12186.39110840719</v>
      </c>
      <c r="I1038" s="5" t="n">
        <v>2094.815170666938</v>
      </c>
    </row>
    <row r="1039">
      <c r="A1039" s="5" t="n">
        <v>311.8537037037037</v>
      </c>
      <c r="B1039" s="5" t="n">
        <v>0</v>
      </c>
      <c r="C1039" s="5" t="n">
        <v>291.4833333333333</v>
      </c>
      <c r="D1039" s="5" t="n">
        <v>0.5140334802788409</v>
      </c>
      <c r="E1039" s="5" t="n">
        <v>1</v>
      </c>
      <c r="F1039" s="5" t="n">
        <v>90321.356</v>
      </c>
      <c r="G1039" s="5" t="n">
        <v>9498.709096801442</v>
      </c>
      <c r="H1039" s="5" t="n">
        <v>11351.323218421</v>
      </c>
      <c r="I1039" s="5" t="n">
        <v>2094.815170666938</v>
      </c>
    </row>
    <row r="1040">
      <c r="A1040" s="5" t="n">
        <v>311.8537037037037</v>
      </c>
      <c r="B1040" s="5" t="n">
        <v>0</v>
      </c>
      <c r="C1040" s="5" t="n">
        <v>291.4833333333333</v>
      </c>
      <c r="D1040" s="5" t="n">
        <v>0.5140334802788409</v>
      </c>
      <c r="E1040" s="5" t="n">
        <v>1</v>
      </c>
      <c r="F1040" s="5" t="n">
        <v>106868.78</v>
      </c>
      <c r="G1040" s="5" t="n">
        <v>8934.99074131325</v>
      </c>
      <c r="H1040" s="5" t="n">
        <v>10728.20074157068</v>
      </c>
      <c r="I1040" s="5" t="n">
        <v>2094.815170666938</v>
      </c>
    </row>
    <row r="1041">
      <c r="A1041" s="5" t="n">
        <v>311.8537037037037</v>
      </c>
      <c r="B1041" s="5" t="n">
        <v>0</v>
      </c>
      <c r="C1041" s="5" t="n">
        <v>291.4833333333333</v>
      </c>
      <c r="D1041" s="5" t="n">
        <v>0.5140334802788409</v>
      </c>
      <c r="E1041" s="5" t="n">
        <v>2</v>
      </c>
      <c r="F1041" s="5" t="n">
        <v>57226.508</v>
      </c>
      <c r="G1041" s="5" t="n">
        <v>16602.78007010979</v>
      </c>
      <c r="H1041" s="5" t="n">
        <v>17808.192991658</v>
      </c>
      <c r="I1041" s="5" t="n">
        <v>3111.338915329607</v>
      </c>
    </row>
    <row r="1042">
      <c r="A1042" s="5" t="n">
        <v>311.8537037037037</v>
      </c>
      <c r="B1042" s="5" t="n">
        <v>0</v>
      </c>
      <c r="C1042" s="5" t="n">
        <v>291.4833333333333</v>
      </c>
      <c r="D1042" s="5" t="n">
        <v>0.5140334802788409</v>
      </c>
      <c r="E1042" s="5" t="n">
        <v>2</v>
      </c>
      <c r="F1042" s="5" t="n">
        <v>73773.932</v>
      </c>
      <c r="G1042" s="5" t="n">
        <v>14853.05724802004</v>
      </c>
      <c r="H1042" s="5" t="n">
        <v>16169.83784678067</v>
      </c>
      <c r="I1042" s="5" t="n">
        <v>3111.338915329607</v>
      </c>
    </row>
    <row r="1043">
      <c r="A1043" s="5" t="n">
        <v>311.8537037037037</v>
      </c>
      <c r="B1043" s="5" t="n">
        <v>0</v>
      </c>
      <c r="C1043" s="5" t="n">
        <v>291.4833333333333</v>
      </c>
      <c r="D1043" s="5" t="n">
        <v>0.5140334802788409</v>
      </c>
      <c r="E1043" s="5" t="n">
        <v>2</v>
      </c>
      <c r="F1043" s="5" t="n">
        <v>90321.356</v>
      </c>
      <c r="G1043" s="5" t="n">
        <v>13696.49866187422</v>
      </c>
      <c r="H1043" s="5" t="n">
        <v>15048.37288566458</v>
      </c>
      <c r="I1043" s="5" t="n">
        <v>3111.338915329607</v>
      </c>
    </row>
    <row r="1044">
      <c r="A1044" s="5" t="n">
        <v>311.8537037037037</v>
      </c>
      <c r="B1044" s="5" t="n">
        <v>0</v>
      </c>
      <c r="C1044" s="5" t="n">
        <v>291.4833333333333</v>
      </c>
      <c r="D1044" s="5" t="n">
        <v>0.5140334802788409</v>
      </c>
      <c r="E1044" s="5" t="n">
        <v>2</v>
      </c>
      <c r="F1044" s="5" t="n">
        <v>106868.78</v>
      </c>
      <c r="G1044" s="5" t="n">
        <v>12883.65476667399</v>
      </c>
      <c r="H1044" s="5" t="n">
        <v>14229.58155072281</v>
      </c>
      <c r="I1044" s="5" t="n">
        <v>3111.338915329606</v>
      </c>
    </row>
    <row r="1045">
      <c r="A1045" s="5" t="n">
        <v>311.8537037037037</v>
      </c>
      <c r="B1045" s="5" t="n">
        <v>0</v>
      </c>
      <c r="C1045" s="5" t="n">
        <v>291.4833333333333</v>
      </c>
      <c r="D1045" s="5" t="n">
        <v>0.6816296254562662</v>
      </c>
      <c r="E1045" s="5" t="n">
        <v>1</v>
      </c>
      <c r="F1045" s="5" t="n">
        <v>57226.508</v>
      </c>
      <c r="G1045" s="5" t="n">
        <v>11001.10627025653</v>
      </c>
      <c r="H1045" s="5" t="n">
        <v>13920.15901000873</v>
      </c>
      <c r="I1045" s="5" t="n">
        <v>2070.384736417579</v>
      </c>
    </row>
    <row r="1046">
      <c r="A1046" s="5" t="n">
        <v>311.8537037037037</v>
      </c>
      <c r="B1046" s="5" t="n">
        <v>0</v>
      </c>
      <c r="C1046" s="5" t="n">
        <v>291.4833333333333</v>
      </c>
      <c r="D1046" s="5" t="n">
        <v>0.6816296254562662</v>
      </c>
      <c r="E1046" s="5" t="n">
        <v>1</v>
      </c>
      <c r="F1046" s="5" t="n">
        <v>73773.932</v>
      </c>
      <c r="G1046" s="5" t="n">
        <v>9841.728947421512</v>
      </c>
      <c r="H1046" s="5" t="n">
        <v>12697.70628518034</v>
      </c>
      <c r="I1046" s="5" t="n">
        <v>2070.384736417579</v>
      </c>
    </row>
    <row r="1047">
      <c r="A1047" s="5" t="n">
        <v>311.8537037037037</v>
      </c>
      <c r="B1047" s="5" t="n">
        <v>0</v>
      </c>
      <c r="C1047" s="5" t="n">
        <v>291.4833333333333</v>
      </c>
      <c r="D1047" s="5" t="n">
        <v>0.6816296254562662</v>
      </c>
      <c r="E1047" s="5" t="n">
        <v>1</v>
      </c>
      <c r="F1047" s="5" t="n">
        <v>90321.356</v>
      </c>
      <c r="G1047" s="5" t="n">
        <v>9075.385969905721</v>
      </c>
      <c r="H1047" s="5" t="n">
        <v>11821.9071847017</v>
      </c>
      <c r="I1047" s="5" t="n">
        <v>2070.384736417579</v>
      </c>
    </row>
    <row r="1048">
      <c r="A1048" s="5" t="n">
        <v>311.8537037037037</v>
      </c>
      <c r="B1048" s="5" t="n">
        <v>0</v>
      </c>
      <c r="C1048" s="5" t="n">
        <v>291.4833333333333</v>
      </c>
      <c r="D1048" s="5" t="n">
        <v>0.6816296254562662</v>
      </c>
      <c r="E1048" s="5" t="n">
        <v>1</v>
      </c>
      <c r="F1048" s="5" t="n">
        <v>106868.78</v>
      </c>
      <c r="G1048" s="5" t="n">
        <v>8536.790503696679</v>
      </c>
      <c r="H1048" s="5" t="n">
        <v>11158.83349700036</v>
      </c>
      <c r="I1048" s="5" t="n">
        <v>2070.384736417579</v>
      </c>
    </row>
    <row r="1049">
      <c r="A1049" s="5" t="n">
        <v>311.8537037037037</v>
      </c>
      <c r="B1049" s="5" t="n">
        <v>0</v>
      </c>
      <c r="C1049" s="5" t="n">
        <v>291.4833333333333</v>
      </c>
      <c r="D1049" s="5" t="n">
        <v>0.6816296254562662</v>
      </c>
      <c r="E1049" s="5" t="n">
        <v>2</v>
      </c>
      <c r="F1049" s="5" t="n">
        <v>57226.508</v>
      </c>
      <c r="G1049" s="5" t="n">
        <v>16073.92810195731</v>
      </c>
      <c r="H1049" s="5" t="n">
        <v>18487.07841146768</v>
      </c>
      <c r="I1049" s="5" t="n">
        <v>3165.2376067326</v>
      </c>
    </row>
    <row r="1050">
      <c r="A1050" s="5" t="n">
        <v>311.8537037037037</v>
      </c>
      <c r="B1050" s="5" t="n">
        <v>0</v>
      </c>
      <c r="C1050" s="5" t="n">
        <v>291.4833333333333</v>
      </c>
      <c r="D1050" s="5" t="n">
        <v>0.6816296254562662</v>
      </c>
      <c r="E1050" s="5" t="n">
        <v>2</v>
      </c>
      <c r="F1050" s="5" t="n">
        <v>73773.932</v>
      </c>
      <c r="G1050" s="5" t="n">
        <v>14379.93958185048</v>
      </c>
      <c r="H1050" s="5" t="n">
        <v>16841.89421292982</v>
      </c>
      <c r="I1050" s="5" t="n">
        <v>3165.2376067326</v>
      </c>
    </row>
    <row r="1051">
      <c r="A1051" s="5" t="n">
        <v>311.8537037037037</v>
      </c>
      <c r="B1051" s="5" t="n">
        <v>0</v>
      </c>
      <c r="C1051" s="5" t="n">
        <v>291.4833333333333</v>
      </c>
      <c r="D1051" s="5" t="n">
        <v>0.6816296254562662</v>
      </c>
      <c r="E1051" s="5" t="n">
        <v>2</v>
      </c>
      <c r="F1051" s="5" t="n">
        <v>90321.356</v>
      </c>
      <c r="G1051" s="5" t="n">
        <v>13260.2211081427</v>
      </c>
      <c r="H1051" s="5" t="n">
        <v>15687.69094979962</v>
      </c>
      <c r="I1051" s="5" t="n">
        <v>3165.2376067326</v>
      </c>
    </row>
    <row r="1052">
      <c r="A1052" s="5" t="n">
        <v>311.8537037037037</v>
      </c>
      <c r="B1052" s="5" t="n">
        <v>0</v>
      </c>
      <c r="C1052" s="5" t="n">
        <v>291.4833333333333</v>
      </c>
      <c r="D1052" s="5" t="n">
        <v>0.6816296254562662</v>
      </c>
      <c r="E1052" s="5" t="n">
        <v>2</v>
      </c>
      <c r="F1052" s="5" t="n">
        <v>106868.78</v>
      </c>
      <c r="G1052" s="5" t="n">
        <v>12473.26890649994</v>
      </c>
      <c r="H1052" s="5" t="n">
        <v>14828.24838659681</v>
      </c>
      <c r="I1052" s="5" t="n">
        <v>3165.2376067326</v>
      </c>
    </row>
    <row r="1053">
      <c r="A1053" s="5" t="n">
        <v>311.8537037037037</v>
      </c>
      <c r="B1053" s="5" t="n">
        <v>0</v>
      </c>
      <c r="C1053" s="5" t="n">
        <v>291.4833333333333</v>
      </c>
      <c r="D1053" s="5" t="n">
        <v>0.8492257706336914</v>
      </c>
      <c r="E1053" s="5" t="n">
        <v>1</v>
      </c>
      <c r="F1053" s="5" t="n">
        <v>57226.508</v>
      </c>
      <c r="G1053" s="5" t="n">
        <v>10604.34822433457</v>
      </c>
      <c r="H1053" s="5" t="n">
        <v>14368.48123840019</v>
      </c>
      <c r="I1053" s="5" t="n">
        <v>2035.50991252554</v>
      </c>
    </row>
    <row r="1054">
      <c r="A1054" s="5" t="n">
        <v>311.8537037037037</v>
      </c>
      <c r="B1054" s="5" t="n">
        <v>0</v>
      </c>
      <c r="C1054" s="5" t="n">
        <v>291.4833333333333</v>
      </c>
      <c r="D1054" s="5" t="n">
        <v>0.8492257706336914</v>
      </c>
      <c r="E1054" s="5" t="n">
        <v>1</v>
      </c>
      <c r="F1054" s="5" t="n">
        <v>73773.932</v>
      </c>
      <c r="G1054" s="5" t="n">
        <v>9486.784176436991</v>
      </c>
      <c r="H1054" s="5" t="n">
        <v>13106.73921139293</v>
      </c>
      <c r="I1054" s="5" t="n">
        <v>2035.50991252554</v>
      </c>
    </row>
    <row r="1055">
      <c r="A1055" s="5" t="n">
        <v>311.8537037037037</v>
      </c>
      <c r="B1055" s="5" t="n">
        <v>0</v>
      </c>
      <c r="C1055" s="5" t="n">
        <v>291.4833333333333</v>
      </c>
      <c r="D1055" s="5" t="n">
        <v>0.8492257706336914</v>
      </c>
      <c r="E1055" s="5" t="n">
        <v>1</v>
      </c>
      <c r="F1055" s="5" t="n">
        <v>90321.356</v>
      </c>
      <c r="G1055" s="5" t="n">
        <v>8748.079577716546</v>
      </c>
      <c r="H1055" s="5" t="n">
        <v>12193.43107614318</v>
      </c>
      <c r="I1055" s="5" t="n">
        <v>2035.50991252554</v>
      </c>
    </row>
    <row r="1056">
      <c r="A1056" s="5" t="n">
        <v>311.8537037037037</v>
      </c>
      <c r="B1056" s="5" t="n">
        <v>0</v>
      </c>
      <c r="C1056" s="5" t="n">
        <v>291.4833333333333</v>
      </c>
      <c r="D1056" s="5" t="n">
        <v>0.8492257706336914</v>
      </c>
      <c r="E1056" s="5" t="n">
        <v>1</v>
      </c>
      <c r="F1056" s="5" t="n">
        <v>106868.78</v>
      </c>
      <c r="G1056" s="5" t="n">
        <v>8228.908711131024</v>
      </c>
      <c r="H1056" s="5" t="n">
        <v>11496.21422625882</v>
      </c>
      <c r="I1056" s="5" t="n">
        <v>2035.50991252554</v>
      </c>
    </row>
    <row r="1057">
      <c r="A1057" s="5" t="n">
        <v>311.8537037037037</v>
      </c>
      <c r="B1057" s="5" t="n">
        <v>0</v>
      </c>
      <c r="C1057" s="5" t="n">
        <v>291.4833333333333</v>
      </c>
      <c r="D1057" s="5" t="n">
        <v>0.8492257706336914</v>
      </c>
      <c r="E1057" s="5" t="n">
        <v>2</v>
      </c>
      <c r="F1057" s="5" t="n">
        <v>57226.508</v>
      </c>
      <c r="G1057" s="5" t="n">
        <v>15528.33988850823</v>
      </c>
      <c r="H1057" s="5" t="n">
        <v>19086.2599460877</v>
      </c>
      <c r="I1057" s="5" t="n">
        <v>3146.002093626151</v>
      </c>
    </row>
    <row r="1058">
      <c r="A1058" s="5" t="n">
        <v>311.8537037037037</v>
      </c>
      <c r="B1058" s="5" t="n">
        <v>0</v>
      </c>
      <c r="C1058" s="5" t="n">
        <v>291.4833333333333</v>
      </c>
      <c r="D1058" s="5" t="n">
        <v>0.8492257706336914</v>
      </c>
      <c r="E1058" s="5" t="n">
        <v>2</v>
      </c>
      <c r="F1058" s="5" t="n">
        <v>73773.932</v>
      </c>
      <c r="G1058" s="5" t="n">
        <v>13891.84945875156</v>
      </c>
      <c r="H1058" s="5" t="n">
        <v>17406.99291096629</v>
      </c>
      <c r="I1058" s="5" t="n">
        <v>3146.002093626151</v>
      </c>
    </row>
    <row r="1059">
      <c r="A1059" s="5" t="n">
        <v>311.8537037037037</v>
      </c>
      <c r="B1059" s="5" t="n">
        <v>0</v>
      </c>
      <c r="C1059" s="5" t="n">
        <v>291.4833333333333</v>
      </c>
      <c r="D1059" s="5" t="n">
        <v>0.8492257706336914</v>
      </c>
      <c r="E1059" s="5" t="n">
        <v>2</v>
      </c>
      <c r="F1059" s="5" t="n">
        <v>90321.356</v>
      </c>
      <c r="G1059" s="5" t="n">
        <v>12810.1369533274</v>
      </c>
      <c r="H1059" s="5" t="n">
        <v>16210.36093710265</v>
      </c>
      <c r="I1059" s="5" t="n">
        <v>3146.002093626151</v>
      </c>
    </row>
    <row r="1060">
      <c r="A1060" s="5" t="n">
        <v>311.8537037037037</v>
      </c>
      <c r="B1060" s="5" t="n">
        <v>0</v>
      </c>
      <c r="C1060" s="5" t="n">
        <v>291.4833333333333</v>
      </c>
      <c r="D1060" s="5" t="n">
        <v>0.8492257706336914</v>
      </c>
      <c r="E1060" s="5" t="n">
        <v>2</v>
      </c>
      <c r="F1060" s="5" t="n">
        <v>106868.78</v>
      </c>
      <c r="G1060" s="5" t="n">
        <v>12049.89582336798</v>
      </c>
      <c r="H1060" s="5" t="n">
        <v>15308.24817553549</v>
      </c>
      <c r="I1060" s="5" t="n">
        <v>3146.002093626151</v>
      </c>
    </row>
    <row r="1061">
      <c r="A1061" s="5" t="n">
        <v>311.8537037037037</v>
      </c>
      <c r="B1061" s="5" t="n">
        <v>0</v>
      </c>
      <c r="C1061" s="5" t="n">
        <v>296.112962962963</v>
      </c>
      <c r="D1061" s="5" t="n">
        <v>0.3464373351014156</v>
      </c>
      <c r="E1061" s="5" t="n">
        <v>1</v>
      </c>
      <c r="F1061" s="5" t="n">
        <v>57226.508</v>
      </c>
      <c r="G1061" s="5" t="n">
        <v>10729.88630887552</v>
      </c>
      <c r="H1061" s="5" t="n">
        <v>12060.0615513919</v>
      </c>
      <c r="I1061" s="5" t="n">
        <v>2033.433314511815</v>
      </c>
    </row>
    <row r="1062">
      <c r="A1062" s="5" t="n">
        <v>311.8537037037037</v>
      </c>
      <c r="B1062" s="5" t="n">
        <v>0</v>
      </c>
      <c r="C1062" s="5" t="n">
        <v>296.112962962963</v>
      </c>
      <c r="D1062" s="5" t="n">
        <v>0.3464373351014156</v>
      </c>
      <c r="E1062" s="5" t="n">
        <v>1</v>
      </c>
      <c r="F1062" s="5" t="n">
        <v>73773.932</v>
      </c>
      <c r="G1062" s="5" t="n">
        <v>9582.298457525756</v>
      </c>
      <c r="H1062" s="5" t="n">
        <v>10994.1071884769</v>
      </c>
      <c r="I1062" s="5" t="n">
        <v>2033.433314511815</v>
      </c>
    </row>
    <row r="1063">
      <c r="A1063" s="5" t="n">
        <v>311.8537037037037</v>
      </c>
      <c r="B1063" s="5" t="n">
        <v>0</v>
      </c>
      <c r="C1063" s="5" t="n">
        <v>296.112962962963</v>
      </c>
      <c r="D1063" s="5" t="n">
        <v>0.3464373351014156</v>
      </c>
      <c r="E1063" s="5" t="n">
        <v>1</v>
      </c>
      <c r="F1063" s="5" t="n">
        <v>90321.356</v>
      </c>
      <c r="G1063" s="5" t="n">
        <v>8850.455940963931</v>
      </c>
      <c r="H1063" s="5" t="n">
        <v>10269.99895163431</v>
      </c>
      <c r="I1063" s="5" t="n">
        <v>2033.433314511814</v>
      </c>
    </row>
    <row r="1064">
      <c r="A1064" s="5" t="n">
        <v>311.8537037037037</v>
      </c>
      <c r="B1064" s="5" t="n">
        <v>0</v>
      </c>
      <c r="C1064" s="5" t="n">
        <v>296.112962962963</v>
      </c>
      <c r="D1064" s="5" t="n">
        <v>0.3464373351014156</v>
      </c>
      <c r="E1064" s="5" t="n">
        <v>1</v>
      </c>
      <c r="F1064" s="5" t="n">
        <v>106868.78</v>
      </c>
      <c r="G1064" s="5" t="n">
        <v>8356.894993641123</v>
      </c>
      <c r="H1064" s="5" t="n">
        <v>9747.107446711907</v>
      </c>
      <c r="I1064" s="5" t="n">
        <v>2033.433314511814</v>
      </c>
    </row>
    <row r="1065">
      <c r="A1065" s="5" t="n">
        <v>311.8537037037037</v>
      </c>
      <c r="B1065" s="5" t="n">
        <v>0</v>
      </c>
      <c r="C1065" s="5" t="n">
        <v>296.112962962963</v>
      </c>
      <c r="D1065" s="5" t="n">
        <v>0.3464373351014156</v>
      </c>
      <c r="E1065" s="5" t="n">
        <v>2</v>
      </c>
      <c r="F1065" s="5" t="n">
        <v>57226.508</v>
      </c>
      <c r="G1065" s="5" t="n">
        <v>14556.88684665557</v>
      </c>
      <c r="H1065" s="5" t="n">
        <v>15281.15847562833</v>
      </c>
      <c r="I1065" s="5" t="n">
        <v>2739.371414323984</v>
      </c>
    </row>
    <row r="1066">
      <c r="A1066" s="5" t="n">
        <v>311.8537037037037</v>
      </c>
      <c r="B1066" s="5" t="n">
        <v>0</v>
      </c>
      <c r="C1066" s="5" t="n">
        <v>296.112962962963</v>
      </c>
      <c r="D1066" s="5" t="n">
        <v>0.3464373351014156</v>
      </c>
      <c r="E1066" s="5" t="n">
        <v>2</v>
      </c>
      <c r="F1066" s="5" t="n">
        <v>73773.932</v>
      </c>
      <c r="G1066" s="5" t="n">
        <v>12999.99183231821</v>
      </c>
      <c r="H1066" s="5" t="n">
        <v>13850.40699485657</v>
      </c>
      <c r="I1066" s="5" t="n">
        <v>2739.371414323984</v>
      </c>
    </row>
    <row r="1067">
      <c r="A1067" s="5" t="n">
        <v>311.8537037037037</v>
      </c>
      <c r="B1067" s="5" t="n">
        <v>0</v>
      </c>
      <c r="C1067" s="5" t="n">
        <v>296.112962962963</v>
      </c>
      <c r="D1067" s="5" t="n">
        <v>0.3464373351014156</v>
      </c>
      <c r="E1067" s="5" t="n">
        <v>2</v>
      </c>
      <c r="F1067" s="5" t="n">
        <v>90321.356</v>
      </c>
      <c r="G1067" s="5" t="n">
        <v>12007.12495596092</v>
      </c>
      <c r="H1067" s="5" t="n">
        <v>12911.6455065079</v>
      </c>
      <c r="I1067" s="5" t="n">
        <v>2739.371414323984</v>
      </c>
    </row>
    <row r="1068">
      <c r="A1068" s="5" t="n">
        <v>311.8537037037037</v>
      </c>
      <c r="B1068" s="5" t="n">
        <v>0</v>
      </c>
      <c r="C1068" s="5" t="n">
        <v>296.112962962963</v>
      </c>
      <c r="D1068" s="5" t="n">
        <v>0.3464373351014156</v>
      </c>
      <c r="E1068" s="5" t="n">
        <v>2</v>
      </c>
      <c r="F1068" s="5" t="n">
        <v>106868.78</v>
      </c>
      <c r="G1068" s="5" t="n">
        <v>11337.5269140727</v>
      </c>
      <c r="H1068" s="5" t="n">
        <v>12253.75599536867</v>
      </c>
      <c r="I1068" s="5" t="n">
        <v>2739.371414323984</v>
      </c>
    </row>
    <row r="1069">
      <c r="A1069" s="5" t="n">
        <v>311.8537037037037</v>
      </c>
      <c r="B1069" s="5" t="n">
        <v>0</v>
      </c>
      <c r="C1069" s="5" t="n">
        <v>296.112962962963</v>
      </c>
      <c r="D1069" s="5" t="n">
        <v>0.5140334802788409</v>
      </c>
      <c r="E1069" s="5" t="n">
        <v>1</v>
      </c>
      <c r="F1069" s="5" t="n">
        <v>57226.508</v>
      </c>
      <c r="G1069" s="5" t="n">
        <v>10290.21860496118</v>
      </c>
      <c r="H1069" s="5" t="n">
        <v>13235.52665453717</v>
      </c>
      <c r="I1069" s="5" t="n">
        <v>2094.815170666938</v>
      </c>
    </row>
    <row r="1070">
      <c r="A1070" s="5" t="n">
        <v>311.8537037037037</v>
      </c>
      <c r="B1070" s="5" t="n">
        <v>0</v>
      </c>
      <c r="C1070" s="5" t="n">
        <v>296.112962962963</v>
      </c>
      <c r="D1070" s="5" t="n">
        <v>0.5140334802788409</v>
      </c>
      <c r="E1070" s="5" t="n">
        <v>1</v>
      </c>
      <c r="F1070" s="5" t="n">
        <v>73773.932</v>
      </c>
      <c r="G1070" s="5" t="n">
        <v>9189.654300843755</v>
      </c>
      <c r="H1070" s="5" t="n">
        <v>12107.27507182535</v>
      </c>
      <c r="I1070" s="5" t="n">
        <v>2094.815170666938</v>
      </c>
    </row>
    <row r="1071">
      <c r="A1071" s="5" t="n">
        <v>311.8537037037037</v>
      </c>
      <c r="B1071" s="5" t="n">
        <v>0</v>
      </c>
      <c r="C1071" s="5" t="n">
        <v>296.112962962963</v>
      </c>
      <c r="D1071" s="5" t="n">
        <v>0.5140334802788409</v>
      </c>
      <c r="E1071" s="5" t="n">
        <v>1</v>
      </c>
      <c r="F1071" s="5" t="n">
        <v>90321.356</v>
      </c>
      <c r="G1071" s="5" t="n">
        <v>8487.799755227858</v>
      </c>
      <c r="H1071" s="5" t="n">
        <v>11310.30184426118</v>
      </c>
      <c r="I1071" s="5" t="n">
        <v>2094.815170666938</v>
      </c>
    </row>
    <row r="1072">
      <c r="A1072" s="5" t="n">
        <v>311.8537037037037</v>
      </c>
      <c r="B1072" s="5" t="n">
        <v>0</v>
      </c>
      <c r="C1072" s="5" t="n">
        <v>296.112962962963</v>
      </c>
      <c r="D1072" s="5" t="n">
        <v>0.5140334802788409</v>
      </c>
      <c r="E1072" s="5" t="n">
        <v>1</v>
      </c>
      <c r="F1072" s="5" t="n">
        <v>106868.78</v>
      </c>
      <c r="G1072" s="5" t="n">
        <v>8014.462955878703</v>
      </c>
      <c r="H1072" s="5" t="n">
        <v>10715.651520751</v>
      </c>
      <c r="I1072" s="5" t="n">
        <v>2094.815170666938</v>
      </c>
    </row>
    <row r="1073">
      <c r="A1073" s="5" t="n">
        <v>311.8537037037037</v>
      </c>
      <c r="B1073" s="5" t="n">
        <v>0</v>
      </c>
      <c r="C1073" s="5" t="n">
        <v>296.112962962963</v>
      </c>
      <c r="D1073" s="5" t="n">
        <v>0.5140334802788409</v>
      </c>
      <c r="E1073" s="5" t="n">
        <v>2</v>
      </c>
      <c r="F1073" s="5" t="n">
        <v>57226.508</v>
      </c>
      <c r="G1073" s="5" t="n">
        <v>14837.80205467116</v>
      </c>
      <c r="H1073" s="5" t="n">
        <v>17042.86328415776</v>
      </c>
      <c r="I1073" s="5" t="n">
        <v>3111.338915329607</v>
      </c>
    </row>
    <row r="1074">
      <c r="A1074" s="5" t="n">
        <v>311.8537037037037</v>
      </c>
      <c r="B1074" s="5" t="n">
        <v>0</v>
      </c>
      <c r="C1074" s="5" t="n">
        <v>296.112962962963</v>
      </c>
      <c r="D1074" s="5" t="n">
        <v>0.5140334802788409</v>
      </c>
      <c r="E1074" s="5" t="n">
        <v>2</v>
      </c>
      <c r="F1074" s="5" t="n">
        <v>73773.932</v>
      </c>
      <c r="G1074" s="5" t="n">
        <v>13250.86246477185</v>
      </c>
      <c r="H1074" s="5" t="n">
        <v>15551.69354007942</v>
      </c>
      <c r="I1074" s="5" t="n">
        <v>3111.338915329607</v>
      </c>
    </row>
    <row r="1075">
      <c r="A1075" s="5" t="n">
        <v>311.8537037037037</v>
      </c>
      <c r="B1075" s="5" t="n">
        <v>0</v>
      </c>
      <c r="C1075" s="5" t="n">
        <v>296.112962962963</v>
      </c>
      <c r="D1075" s="5" t="n">
        <v>0.5140334802788409</v>
      </c>
      <c r="E1075" s="5" t="n">
        <v>2</v>
      </c>
      <c r="F1075" s="5" t="n">
        <v>90321.356</v>
      </c>
      <c r="G1075" s="5" t="n">
        <v>12238.8354885909</v>
      </c>
      <c r="H1075" s="5" t="n">
        <v>14530.39578613687</v>
      </c>
      <c r="I1075" s="5" t="n">
        <v>3111.338915329607</v>
      </c>
    </row>
    <row r="1076">
      <c r="A1076" s="5" t="n">
        <v>311.8537037037037</v>
      </c>
      <c r="B1076" s="5" t="n">
        <v>0</v>
      </c>
      <c r="C1076" s="5" t="n">
        <v>296.112962962963</v>
      </c>
      <c r="D1076" s="5" t="n">
        <v>0.5140334802788409</v>
      </c>
      <c r="E1076" s="5" t="n">
        <v>2</v>
      </c>
      <c r="F1076" s="5" t="n">
        <v>106868.78</v>
      </c>
      <c r="G1076" s="5" t="n">
        <v>11556.31570902584</v>
      </c>
      <c r="H1076" s="5" t="n">
        <v>13787.81190542551</v>
      </c>
      <c r="I1076" s="5" t="n">
        <v>3111.338915329607</v>
      </c>
    </row>
    <row r="1077">
      <c r="A1077" s="5" t="n">
        <v>311.8537037037037</v>
      </c>
      <c r="B1077" s="5" t="n">
        <v>0</v>
      </c>
      <c r="C1077" s="5" t="n">
        <v>296.112962962963</v>
      </c>
      <c r="D1077" s="5" t="n">
        <v>0.6816296254562662</v>
      </c>
      <c r="E1077" s="5" t="n">
        <v>1</v>
      </c>
      <c r="F1077" s="5" t="n">
        <v>57226.508</v>
      </c>
      <c r="G1077" s="5" t="n">
        <v>9831.620760569938</v>
      </c>
      <c r="H1077" s="5" t="n">
        <v>14113.56320987695</v>
      </c>
      <c r="I1077" s="5" t="n">
        <v>2070.384736417579</v>
      </c>
    </row>
    <row r="1078">
      <c r="A1078" s="5" t="n">
        <v>311.8537037037037</v>
      </c>
      <c r="B1078" s="5" t="n">
        <v>0</v>
      </c>
      <c r="C1078" s="5" t="n">
        <v>296.112962962963</v>
      </c>
      <c r="D1078" s="5" t="n">
        <v>0.6816296254562662</v>
      </c>
      <c r="E1078" s="5" t="n">
        <v>1</v>
      </c>
      <c r="F1078" s="5" t="n">
        <v>73773.932</v>
      </c>
      <c r="G1078" s="5" t="n">
        <v>8780.104628980045</v>
      </c>
      <c r="H1078" s="5" t="n">
        <v>12916.22561465147</v>
      </c>
      <c r="I1078" s="5" t="n">
        <v>2070.384736417579</v>
      </c>
    </row>
    <row r="1079">
      <c r="A1079" s="5" t="n">
        <v>311.8537037037037</v>
      </c>
      <c r="B1079" s="5" t="n">
        <v>0</v>
      </c>
      <c r="C1079" s="5" t="n">
        <v>296.112962962963</v>
      </c>
      <c r="D1079" s="5" t="n">
        <v>0.6816296254562662</v>
      </c>
      <c r="E1079" s="5" t="n">
        <v>1</v>
      </c>
      <c r="F1079" s="5" t="n">
        <v>90321.356</v>
      </c>
      <c r="G1079" s="5" t="n">
        <v>8109.529203279099</v>
      </c>
      <c r="H1079" s="5" t="n">
        <v>12054.21696478948</v>
      </c>
      <c r="I1079" s="5" t="n">
        <v>2070.384736417579</v>
      </c>
    </row>
    <row r="1080">
      <c r="A1080" s="5" t="n">
        <v>311.8537037037037</v>
      </c>
      <c r="B1080" s="5" t="n">
        <v>0</v>
      </c>
      <c r="C1080" s="5" t="n">
        <v>296.112962962963</v>
      </c>
      <c r="D1080" s="5" t="n">
        <v>0.6816296254562662</v>
      </c>
      <c r="E1080" s="5" t="n">
        <v>1</v>
      </c>
      <c r="F1080" s="5" t="n">
        <v>106868.78</v>
      </c>
      <c r="G1080" s="5" t="n">
        <v>7657.287313978592</v>
      </c>
      <c r="H1080" s="5" t="n">
        <v>11400.59818161633</v>
      </c>
      <c r="I1080" s="5" t="n">
        <v>2070.384736417579</v>
      </c>
    </row>
    <row r="1081">
      <c r="A1081" s="5" t="n">
        <v>311.8537037037037</v>
      </c>
      <c r="B1081" s="5" t="n">
        <v>0</v>
      </c>
      <c r="C1081" s="5" t="n">
        <v>296.112962962963</v>
      </c>
      <c r="D1081" s="5" t="n">
        <v>0.6816296254562662</v>
      </c>
      <c r="E1081" s="5" t="n">
        <v>2</v>
      </c>
      <c r="F1081" s="5" t="n">
        <v>57226.508</v>
      </c>
      <c r="G1081" s="5" t="n">
        <v>14365.17031549655</v>
      </c>
      <c r="H1081" s="5" t="n">
        <v>18234.84627027884</v>
      </c>
      <c r="I1081" s="5" t="n">
        <v>3165.2376067326</v>
      </c>
    </row>
    <row r="1082">
      <c r="A1082" s="5" t="n">
        <v>311.8537037037037</v>
      </c>
      <c r="B1082" s="5" t="n">
        <v>0</v>
      </c>
      <c r="C1082" s="5" t="n">
        <v>296.112962962963</v>
      </c>
      <c r="D1082" s="5" t="n">
        <v>0.6816296254562662</v>
      </c>
      <c r="E1082" s="5" t="n">
        <v>2</v>
      </c>
      <c r="F1082" s="5" t="n">
        <v>73773.932</v>
      </c>
      <c r="G1082" s="5" t="n">
        <v>12828.77985784577</v>
      </c>
      <c r="H1082" s="5" t="n">
        <v>16678.05083705415</v>
      </c>
      <c r="I1082" s="5" t="n">
        <v>3165.2376067326</v>
      </c>
    </row>
    <row r="1083">
      <c r="A1083" s="5" t="n">
        <v>311.8537037037037</v>
      </c>
      <c r="B1083" s="5" t="n">
        <v>0</v>
      </c>
      <c r="C1083" s="5" t="n">
        <v>296.112962962963</v>
      </c>
      <c r="D1083" s="5" t="n">
        <v>0.6816296254562662</v>
      </c>
      <c r="E1083" s="5" t="n">
        <v>2</v>
      </c>
      <c r="F1083" s="5" t="n">
        <v>90321.356</v>
      </c>
      <c r="G1083" s="5" t="n">
        <v>11848.98919726477</v>
      </c>
      <c r="H1083" s="5" t="n">
        <v>15581.4942797962</v>
      </c>
      <c r="I1083" s="5" t="n">
        <v>3165.2376067326</v>
      </c>
    </row>
    <row r="1084">
      <c r="A1084" s="5" t="n">
        <v>311.8537037037037</v>
      </c>
      <c r="B1084" s="5" t="n">
        <v>0</v>
      </c>
      <c r="C1084" s="5" t="n">
        <v>296.112962962963</v>
      </c>
      <c r="D1084" s="5" t="n">
        <v>0.6816296254562662</v>
      </c>
      <c r="E1084" s="5" t="n">
        <v>2</v>
      </c>
      <c r="F1084" s="5" t="n">
        <v>106868.78</v>
      </c>
      <c r="G1084" s="5" t="n">
        <v>11188.20986882909</v>
      </c>
      <c r="H1084" s="5" t="n">
        <v>14765.27232834494</v>
      </c>
      <c r="I1084" s="5" t="n">
        <v>3165.2376067326</v>
      </c>
    </row>
    <row r="1085">
      <c r="A1085" s="5" t="n">
        <v>311.8537037037037</v>
      </c>
      <c r="B1085" s="5" t="n">
        <v>0</v>
      </c>
      <c r="C1085" s="5" t="n">
        <v>296.112962962963</v>
      </c>
      <c r="D1085" s="5" t="n">
        <v>0.8492257706336914</v>
      </c>
      <c r="E1085" s="5" t="n">
        <v>1</v>
      </c>
      <c r="F1085" s="5" t="n">
        <v>57226.508</v>
      </c>
      <c r="G1085" s="5" t="n">
        <v>9477.04054423697</v>
      </c>
      <c r="H1085" s="5" t="n">
        <v>14785.45336995261</v>
      </c>
      <c r="I1085" s="5" t="n">
        <v>2035.50991252554</v>
      </c>
    </row>
    <row r="1086">
      <c r="A1086" s="5" t="n">
        <v>311.8537037037037</v>
      </c>
      <c r="B1086" s="5" t="n">
        <v>0</v>
      </c>
      <c r="C1086" s="5" t="n">
        <v>296.112962962963</v>
      </c>
      <c r="D1086" s="5" t="n">
        <v>0.8492257706336914</v>
      </c>
      <c r="E1086" s="5" t="n">
        <v>1</v>
      </c>
      <c r="F1086" s="5" t="n">
        <v>73773.932</v>
      </c>
      <c r="G1086" s="5" t="n">
        <v>8463.447642854659</v>
      </c>
      <c r="H1086" s="5" t="n">
        <v>13528.63255089502</v>
      </c>
      <c r="I1086" s="5" t="n">
        <v>2035.50991252554</v>
      </c>
    </row>
    <row r="1087">
      <c r="A1087" s="5" t="n">
        <v>311.8537037037037</v>
      </c>
      <c r="B1087" s="5" t="n">
        <v>0</v>
      </c>
      <c r="C1087" s="5" t="n">
        <v>296.112962962963</v>
      </c>
      <c r="D1087" s="5" t="n">
        <v>0.8492257706336914</v>
      </c>
      <c r="E1087" s="5" t="n">
        <v>1</v>
      </c>
      <c r="F1087" s="5" t="n">
        <v>90321.356</v>
      </c>
      <c r="G1087" s="5" t="n">
        <v>7817.056711786197</v>
      </c>
      <c r="H1087" s="5" t="n">
        <v>12614.28309764543</v>
      </c>
      <c r="I1087" s="5" t="n">
        <v>2035.50991252554</v>
      </c>
    </row>
    <row r="1088">
      <c r="A1088" s="5" t="n">
        <v>311.8537037037037</v>
      </c>
      <c r="B1088" s="5" t="n">
        <v>0</v>
      </c>
      <c r="C1088" s="5" t="n">
        <v>296.112962962963</v>
      </c>
      <c r="D1088" s="5" t="n">
        <v>0.8492257706336914</v>
      </c>
      <c r="E1088" s="5" t="n">
        <v>1</v>
      </c>
      <c r="F1088" s="5" t="n">
        <v>106868.78</v>
      </c>
      <c r="G1088" s="5" t="n">
        <v>7381.125055645428</v>
      </c>
      <c r="H1088" s="5" t="n">
        <v>11914.71704210464</v>
      </c>
      <c r="I1088" s="5" t="n">
        <v>2035.50991252554</v>
      </c>
    </row>
    <row r="1089">
      <c r="A1089" s="5" t="n">
        <v>311.8537037037037</v>
      </c>
      <c r="B1089" s="5" t="n">
        <v>0</v>
      </c>
      <c r="C1089" s="5" t="n">
        <v>296.112962962963</v>
      </c>
      <c r="D1089" s="5" t="n">
        <v>0.8492257706336914</v>
      </c>
      <c r="E1089" s="5" t="n">
        <v>2</v>
      </c>
      <c r="F1089" s="5" t="n">
        <v>57226.508</v>
      </c>
      <c r="G1089" s="5" t="n">
        <v>13877.58149721826</v>
      </c>
      <c r="H1089" s="5" t="n">
        <v>19210.13083631876</v>
      </c>
      <c r="I1089" s="5" t="n">
        <v>3146.002093626151</v>
      </c>
    </row>
    <row r="1090">
      <c r="A1090" s="5" t="n">
        <v>311.8537037037037</v>
      </c>
      <c r="B1090" s="5" t="n">
        <v>0</v>
      </c>
      <c r="C1090" s="5" t="n">
        <v>296.112962962963</v>
      </c>
      <c r="D1090" s="5" t="n">
        <v>0.8492257706336914</v>
      </c>
      <c r="E1090" s="5" t="n">
        <v>2</v>
      </c>
      <c r="F1090" s="5" t="n">
        <v>73773.932</v>
      </c>
      <c r="G1090" s="5" t="n">
        <v>12393.33986838101</v>
      </c>
      <c r="H1090" s="5" t="n">
        <v>17579.84092503462</v>
      </c>
      <c r="I1090" s="5" t="n">
        <v>3146.002093626151</v>
      </c>
    </row>
    <row r="1091">
      <c r="A1091" s="5" t="n">
        <v>311.8537037037037</v>
      </c>
      <c r="B1091" s="5" t="n">
        <v>0</v>
      </c>
      <c r="C1091" s="5" t="n">
        <v>296.112962962963</v>
      </c>
      <c r="D1091" s="5" t="n">
        <v>0.8492257706336914</v>
      </c>
      <c r="E1091" s="5" t="n">
        <v>2</v>
      </c>
      <c r="F1091" s="5" t="n">
        <v>90321.356</v>
      </c>
      <c r="G1091" s="5" t="n">
        <v>11446.80568578534</v>
      </c>
      <c r="H1091" s="5" t="n">
        <v>16412.5750352859</v>
      </c>
      <c r="I1091" s="5" t="n">
        <v>3146.002093626151</v>
      </c>
    </row>
    <row r="1092">
      <c r="A1092" s="5" t="n">
        <v>311.8537037037037</v>
      </c>
      <c r="B1092" s="5" t="n">
        <v>0</v>
      </c>
      <c r="C1092" s="5" t="n">
        <v>296.112962962963</v>
      </c>
      <c r="D1092" s="5" t="n">
        <v>0.8492257706336914</v>
      </c>
      <c r="E1092" s="5" t="n">
        <v>2</v>
      </c>
      <c r="F1092" s="5" t="n">
        <v>106868.78</v>
      </c>
      <c r="G1092" s="5" t="n">
        <v>10808.45481484919</v>
      </c>
      <c r="H1092" s="5" t="n">
        <v>15531.634852343</v>
      </c>
      <c r="I1092" s="5" t="n">
        <v>3146.002093626151</v>
      </c>
    </row>
    <row r="1093">
      <c r="A1093" s="5" t="n">
        <v>311.8537037037037</v>
      </c>
      <c r="B1093" s="5" t="n">
        <v>0</v>
      </c>
      <c r="C1093" s="5" t="n">
        <v>300.7425925925926</v>
      </c>
      <c r="D1093" s="5" t="n">
        <v>0.3464373351014156</v>
      </c>
      <c r="E1093" s="5" t="n">
        <v>1</v>
      </c>
      <c r="F1093" s="5" t="n">
        <v>57226.508</v>
      </c>
      <c r="G1093" s="5" t="n">
        <v>9716.17406917281</v>
      </c>
      <c r="H1093" s="5" t="n">
        <v>11878.07928059464</v>
      </c>
      <c r="I1093" s="5" t="n">
        <v>2033.433314511814</v>
      </c>
    </row>
    <row r="1094">
      <c r="A1094" s="5" t="n">
        <v>311.8537037037037</v>
      </c>
      <c r="B1094" s="5" t="n">
        <v>0</v>
      </c>
      <c r="C1094" s="5" t="n">
        <v>300.7425925925926</v>
      </c>
      <c r="D1094" s="5" t="n">
        <v>0.3464373351014156</v>
      </c>
      <c r="E1094" s="5" t="n">
        <v>1</v>
      </c>
      <c r="F1094" s="5" t="n">
        <v>73773.932</v>
      </c>
      <c r="G1094" s="5" t="n">
        <v>8705.134419185393</v>
      </c>
      <c r="H1094" s="5" t="n">
        <v>10908.88144686953</v>
      </c>
      <c r="I1094" s="5" t="n">
        <v>2033.433314511815</v>
      </c>
    </row>
    <row r="1095">
      <c r="A1095" s="5" t="n">
        <v>311.8537037037037</v>
      </c>
      <c r="B1095" s="5" t="n">
        <v>0</v>
      </c>
      <c r="C1095" s="5" t="n">
        <v>300.7425925925926</v>
      </c>
      <c r="D1095" s="5" t="n">
        <v>0.3464373351014156</v>
      </c>
      <c r="E1095" s="5" t="n">
        <v>1</v>
      </c>
      <c r="F1095" s="5" t="n">
        <v>90321.356</v>
      </c>
      <c r="G1095" s="5" t="n">
        <v>8095.044814772152</v>
      </c>
      <c r="H1095" s="5" t="n">
        <v>10251.90375115568</v>
      </c>
      <c r="I1095" s="5" t="n">
        <v>2033.433314511814</v>
      </c>
    </row>
    <row r="1096">
      <c r="A1096" s="5" t="n">
        <v>311.8537037037037</v>
      </c>
      <c r="B1096" s="5" t="n">
        <v>0</v>
      </c>
      <c r="C1096" s="5" t="n">
        <v>300.7425925925926</v>
      </c>
      <c r="D1096" s="5" t="n">
        <v>0.3464373351014156</v>
      </c>
      <c r="E1096" s="5" t="n">
        <v>1</v>
      </c>
      <c r="F1096" s="5" t="n">
        <v>106868.78</v>
      </c>
      <c r="G1096" s="5" t="n">
        <v>7711.855506665622</v>
      </c>
      <c r="H1096" s="5" t="n">
        <v>9782.000352281588</v>
      </c>
      <c r="I1096" s="5" t="n">
        <v>2033.433314511814</v>
      </c>
    </row>
    <row r="1097">
      <c r="A1097" s="5" t="n">
        <v>311.8537037037037</v>
      </c>
      <c r="B1097" s="5" t="n">
        <v>0</v>
      </c>
      <c r="C1097" s="5" t="n">
        <v>300.7425925925926</v>
      </c>
      <c r="D1097" s="5" t="n">
        <v>0.3464373351014156</v>
      </c>
      <c r="E1097" s="5" t="n">
        <v>2</v>
      </c>
      <c r="F1097" s="5" t="n">
        <v>57226.508</v>
      </c>
      <c r="G1097" s="5" t="n">
        <v>13181.61650886869</v>
      </c>
      <c r="H1097" s="5" t="n">
        <v>14575.73362087946</v>
      </c>
      <c r="I1097" s="5" t="n">
        <v>2739.371414323984</v>
      </c>
    </row>
    <row r="1098">
      <c r="A1098" s="5" t="n">
        <v>311.8537037037037</v>
      </c>
      <c r="B1098" s="5" t="n">
        <v>0</v>
      </c>
      <c r="C1098" s="5" t="n">
        <v>300.7425925925926</v>
      </c>
      <c r="D1098" s="5" t="n">
        <v>0.3464373351014156</v>
      </c>
      <c r="E1098" s="5" t="n">
        <v>2</v>
      </c>
      <c r="F1098" s="5" t="n">
        <v>73773.932</v>
      </c>
      <c r="G1098" s="5" t="n">
        <v>11809.97198639365</v>
      </c>
      <c r="H1098" s="5" t="n">
        <v>13332.08109324694</v>
      </c>
      <c r="I1098" s="5" t="n">
        <v>2739.371414323984</v>
      </c>
    </row>
    <row r="1099">
      <c r="A1099" s="5" t="n">
        <v>311.8537037037037</v>
      </c>
      <c r="B1099" s="5" t="n">
        <v>0</v>
      </c>
      <c r="C1099" s="5" t="n">
        <v>300.7425925925926</v>
      </c>
      <c r="D1099" s="5" t="n">
        <v>0.3464373351014156</v>
      </c>
      <c r="E1099" s="5" t="n">
        <v>2</v>
      </c>
      <c r="F1099" s="5" t="n">
        <v>90321.356</v>
      </c>
      <c r="G1099" s="5" t="n">
        <v>10982.2833155064</v>
      </c>
      <c r="H1099" s="5" t="n">
        <v>12525.15241054885</v>
      </c>
      <c r="I1099" s="5" t="n">
        <v>2739.371414323982</v>
      </c>
    </row>
    <row r="1100">
      <c r="A1100" s="5" t="n">
        <v>311.8537037037037</v>
      </c>
      <c r="B1100" s="5" t="n">
        <v>0</v>
      </c>
      <c r="C1100" s="5" t="n">
        <v>300.7425925925926</v>
      </c>
      <c r="D1100" s="5" t="n">
        <v>0.3464373351014156</v>
      </c>
      <c r="E1100" s="5" t="n">
        <v>2</v>
      </c>
      <c r="F1100" s="5" t="n">
        <v>106868.78</v>
      </c>
      <c r="G1100" s="5" t="n">
        <v>10462.42287725171</v>
      </c>
      <c r="H1100" s="5" t="n">
        <v>11970.76039241642</v>
      </c>
      <c r="I1100" s="5" t="n">
        <v>2739.371414323984</v>
      </c>
    </row>
    <row r="1101">
      <c r="A1101" s="5" t="n">
        <v>311.8537037037037</v>
      </c>
      <c r="B1101" s="5" t="n">
        <v>0</v>
      </c>
      <c r="C1101" s="5" t="n">
        <v>300.7425925925926</v>
      </c>
      <c r="D1101" s="5" t="n">
        <v>0.5140334802788409</v>
      </c>
      <c r="E1101" s="5" t="n">
        <v>1</v>
      </c>
      <c r="F1101" s="5" t="n">
        <v>57226.508</v>
      </c>
      <c r="G1101" s="5" t="n">
        <v>9318.044226893722</v>
      </c>
      <c r="H1101" s="5" t="n">
        <v>13518.50438719707</v>
      </c>
      <c r="I1101" s="5" t="n">
        <v>2094.815170666938</v>
      </c>
    </row>
    <row r="1102">
      <c r="A1102" s="5" t="n">
        <v>311.8537037037037</v>
      </c>
      <c r="B1102" s="5" t="n">
        <v>0</v>
      </c>
      <c r="C1102" s="5" t="n">
        <v>300.7425925925926</v>
      </c>
      <c r="D1102" s="5" t="n">
        <v>0.5140334802788409</v>
      </c>
      <c r="E1102" s="5" t="n">
        <v>1</v>
      </c>
      <c r="F1102" s="5" t="n">
        <v>73773.932</v>
      </c>
      <c r="G1102" s="5" t="n">
        <v>8348.432926534631</v>
      </c>
      <c r="H1102" s="5" t="n">
        <v>12435.76270533849</v>
      </c>
      <c r="I1102" s="5" t="n">
        <v>2094.815170666938</v>
      </c>
    </row>
    <row r="1103">
      <c r="A1103" s="5" t="n">
        <v>311.8537037037037</v>
      </c>
      <c r="B1103" s="5" t="n">
        <v>0</v>
      </c>
      <c r="C1103" s="5" t="n">
        <v>300.7425925925926</v>
      </c>
      <c r="D1103" s="5" t="n">
        <v>0.5140334802788409</v>
      </c>
      <c r="E1103" s="5" t="n">
        <v>1</v>
      </c>
      <c r="F1103" s="5" t="n">
        <v>90321.356</v>
      </c>
      <c r="G1103" s="5" t="n">
        <v>7763.342347072152</v>
      </c>
      <c r="H1103" s="5" t="n">
        <v>11669.81803424415</v>
      </c>
      <c r="I1103" s="5" t="n">
        <v>2094.815170666938</v>
      </c>
    </row>
    <row r="1104">
      <c r="A1104" s="5" t="n">
        <v>311.8537037037037</v>
      </c>
      <c r="B1104" s="5" t="n">
        <v>0</v>
      </c>
      <c r="C1104" s="5" t="n">
        <v>300.7425925925926</v>
      </c>
      <c r="D1104" s="5" t="n">
        <v>0.5140334802788409</v>
      </c>
      <c r="E1104" s="5" t="n">
        <v>1</v>
      </c>
      <c r="F1104" s="5" t="n">
        <v>106868.78</v>
      </c>
      <c r="G1104" s="5" t="n">
        <v>7395.854599859175</v>
      </c>
      <c r="H1104" s="5" t="n">
        <v>11096.52682563913</v>
      </c>
      <c r="I1104" s="5" t="n">
        <v>2094.815170666938</v>
      </c>
    </row>
    <row r="1105">
      <c r="A1105" s="5" t="n">
        <v>311.8537037037037</v>
      </c>
      <c r="B1105" s="5" t="n">
        <v>0</v>
      </c>
      <c r="C1105" s="5" t="n">
        <v>300.7425925925926</v>
      </c>
      <c r="D1105" s="5" t="n">
        <v>0.5140334802788409</v>
      </c>
      <c r="E1105" s="5" t="n">
        <v>2</v>
      </c>
      <c r="F1105" s="5" t="n">
        <v>57226.508</v>
      </c>
      <c r="G1105" s="5" t="n">
        <v>13435.99208948409</v>
      </c>
      <c r="H1105" s="5" t="n">
        <v>16911.04604800729</v>
      </c>
      <c r="I1105" s="5" t="n">
        <v>3111.338915329607</v>
      </c>
    </row>
    <row r="1106">
      <c r="A1106" s="5" t="n">
        <v>311.8537037037037</v>
      </c>
      <c r="B1106" s="5" t="n">
        <v>0</v>
      </c>
      <c r="C1106" s="5" t="n">
        <v>300.7425925925926</v>
      </c>
      <c r="D1106" s="5" t="n">
        <v>0.5140334802788409</v>
      </c>
      <c r="E1106" s="5" t="n">
        <v>2</v>
      </c>
      <c r="F1106" s="5" t="n">
        <v>73773.932</v>
      </c>
      <c r="G1106" s="5" t="n">
        <v>12037.87790969745</v>
      </c>
      <c r="H1106" s="5" t="n">
        <v>15539.88320362417</v>
      </c>
      <c r="I1106" s="5" t="n">
        <v>3111.338915329607</v>
      </c>
    </row>
    <row r="1107">
      <c r="A1107" s="5" t="n">
        <v>311.8537037037037</v>
      </c>
      <c r="B1107" s="5" t="n">
        <v>0</v>
      </c>
      <c r="C1107" s="5" t="n">
        <v>300.7425925925926</v>
      </c>
      <c r="D1107" s="5" t="n">
        <v>0.5140334802788409</v>
      </c>
      <c r="E1107" s="5" t="n">
        <v>2</v>
      </c>
      <c r="F1107" s="5" t="n">
        <v>90321.356</v>
      </c>
      <c r="G1107" s="5" t="n">
        <v>11194.21670721031</v>
      </c>
      <c r="H1107" s="5" t="n">
        <v>14601.74094420167</v>
      </c>
      <c r="I1107" s="5" t="n">
        <v>3111.338915329606</v>
      </c>
    </row>
    <row r="1108">
      <c r="A1108" s="5" t="n">
        <v>311.8537037037037</v>
      </c>
      <c r="B1108" s="5" t="n">
        <v>0</v>
      </c>
      <c r="C1108" s="5" t="n">
        <v>300.7425925925926</v>
      </c>
      <c r="D1108" s="5" t="n">
        <v>0.5140334802788409</v>
      </c>
      <c r="E1108" s="5" t="n">
        <v>2</v>
      </c>
      <c r="F1108" s="5" t="n">
        <v>106868.78</v>
      </c>
      <c r="G1108" s="5" t="n">
        <v>10664.32413058086</v>
      </c>
      <c r="H1108" s="5" t="n">
        <v>13925.01404455283</v>
      </c>
      <c r="I1108" s="5" t="n">
        <v>3111.338915329607</v>
      </c>
    </row>
    <row r="1109">
      <c r="A1109" s="5" t="n">
        <v>311.8537037037037</v>
      </c>
      <c r="B1109" s="5" t="n">
        <v>0</v>
      </c>
      <c r="C1109" s="5" t="n">
        <v>300.7425925925926</v>
      </c>
      <c r="D1109" s="5" t="n">
        <v>0.6816296254562662</v>
      </c>
      <c r="E1109" s="5" t="n">
        <v>1</v>
      </c>
      <c r="F1109" s="5" t="n">
        <v>57226.508</v>
      </c>
      <c r="G1109" s="5" t="n">
        <v>8902.7726801517</v>
      </c>
      <c r="H1109" s="5" t="n">
        <v>14695.56304077515</v>
      </c>
      <c r="I1109" s="5" t="n">
        <v>2070.384736417579</v>
      </c>
    </row>
    <row r="1110">
      <c r="A1110" s="5" t="n">
        <v>311.8537037037037</v>
      </c>
      <c r="B1110" s="5" t="n">
        <v>0</v>
      </c>
      <c r="C1110" s="5" t="n">
        <v>300.7425925925926</v>
      </c>
      <c r="D1110" s="5" t="n">
        <v>0.6816296254562662</v>
      </c>
      <c r="E1110" s="5" t="n">
        <v>1</v>
      </c>
      <c r="F1110" s="5" t="n">
        <v>73773.932</v>
      </c>
      <c r="G1110" s="5" t="n">
        <v>7976.373450333824</v>
      </c>
      <c r="H1110" s="5" t="n">
        <v>13516.49734576673</v>
      </c>
      <c r="I1110" s="5" t="n">
        <v>2070.384736417579</v>
      </c>
    </row>
    <row r="1111">
      <c r="A1111" s="5" t="n">
        <v>311.8537037037037</v>
      </c>
      <c r="B1111" s="5" t="n">
        <v>0</v>
      </c>
      <c r="C1111" s="5" t="n">
        <v>300.7425925925926</v>
      </c>
      <c r="D1111" s="5" t="n">
        <v>0.6816296254562662</v>
      </c>
      <c r="E1111" s="5" t="n">
        <v>1</v>
      </c>
      <c r="F1111" s="5" t="n">
        <v>90321.356</v>
      </c>
      <c r="G1111" s="5" t="n">
        <v>7417.358242913073</v>
      </c>
      <c r="H1111" s="5" t="n">
        <v>12649.31753741963</v>
      </c>
      <c r="I1111" s="5" t="n">
        <v>2070.384736417579</v>
      </c>
    </row>
    <row r="1112">
      <c r="A1112" s="5" t="n">
        <v>311.8537037037037</v>
      </c>
      <c r="B1112" s="5" t="n">
        <v>0</v>
      </c>
      <c r="C1112" s="5" t="n">
        <v>300.7425925925926</v>
      </c>
      <c r="D1112" s="5" t="n">
        <v>0.6816296254562662</v>
      </c>
      <c r="E1112" s="5" t="n">
        <v>1</v>
      </c>
      <c r="F1112" s="5" t="n">
        <v>106868.78</v>
      </c>
      <c r="G1112" s="5" t="n">
        <v>7066.248096136186</v>
      </c>
      <c r="H1112" s="5" t="n">
        <v>11967.87028730217</v>
      </c>
      <c r="I1112" s="5" t="n">
        <v>2070.384736417579</v>
      </c>
    </row>
    <row r="1113">
      <c r="A1113" s="5" t="n">
        <v>311.8537037037037</v>
      </c>
      <c r="B1113" s="5" t="n">
        <v>0</v>
      </c>
      <c r="C1113" s="5" t="n">
        <v>300.7425925925926</v>
      </c>
      <c r="D1113" s="5" t="n">
        <v>0.6816296254562662</v>
      </c>
      <c r="E1113" s="5" t="n">
        <v>2</v>
      </c>
      <c r="F1113" s="5" t="n">
        <v>57226.508</v>
      </c>
      <c r="G1113" s="5" t="n">
        <v>13008.01250831761</v>
      </c>
      <c r="H1113" s="5" t="n">
        <v>18573.24834151597</v>
      </c>
      <c r="I1113" s="5" t="n">
        <v>3165.237606732601</v>
      </c>
    </row>
    <row r="1114">
      <c r="A1114" s="5" t="n">
        <v>311.8537037037037</v>
      </c>
      <c r="B1114" s="5" t="n">
        <v>0</v>
      </c>
      <c r="C1114" s="5" t="n">
        <v>300.7425925925926</v>
      </c>
      <c r="D1114" s="5" t="n">
        <v>0.6816296254562662</v>
      </c>
      <c r="E1114" s="5" t="n">
        <v>2</v>
      </c>
      <c r="F1114" s="5" t="n">
        <v>73773.932</v>
      </c>
      <c r="G1114" s="5" t="n">
        <v>11654.43276388215</v>
      </c>
      <c r="H1114" s="5" t="n">
        <v>17085.10156964003</v>
      </c>
      <c r="I1114" s="5" t="n">
        <v>3165.2376067326</v>
      </c>
    </row>
    <row r="1115">
      <c r="A1115" s="5" t="n">
        <v>311.8537037037037</v>
      </c>
      <c r="B1115" s="5" t="n">
        <v>0</v>
      </c>
      <c r="C1115" s="5" t="n">
        <v>300.7425925925926</v>
      </c>
      <c r="D1115" s="5" t="n">
        <v>0.6816296254562662</v>
      </c>
      <c r="E1115" s="5" t="n">
        <v>2</v>
      </c>
      <c r="F1115" s="5" t="n">
        <v>90321.356</v>
      </c>
      <c r="G1115" s="5" t="n">
        <v>10837.64488535069</v>
      </c>
      <c r="H1115" s="5" t="n">
        <v>16035.52684456151</v>
      </c>
      <c r="I1115" s="5" t="n">
        <v>3165.2376067326</v>
      </c>
    </row>
    <row r="1116">
      <c r="A1116" s="5" t="n">
        <v>311.8537037037037</v>
      </c>
      <c r="B1116" s="5" t="n">
        <v>0</v>
      </c>
      <c r="C1116" s="5" t="n">
        <v>300.7425925925926</v>
      </c>
      <c r="D1116" s="5" t="n">
        <v>0.6816296254562662</v>
      </c>
      <c r="E1116" s="5" t="n">
        <v>2</v>
      </c>
      <c r="F1116" s="5" t="n">
        <v>106868.78</v>
      </c>
      <c r="G1116" s="5" t="n">
        <v>10324.63109232715</v>
      </c>
      <c r="H1116" s="5" t="n">
        <v>15257.12381919701</v>
      </c>
      <c r="I1116" s="5" t="n">
        <v>3165.2376067326</v>
      </c>
    </row>
    <row r="1117">
      <c r="A1117" s="5" t="n">
        <v>311.8537037037037</v>
      </c>
      <c r="B1117" s="5" t="n">
        <v>0</v>
      </c>
      <c r="C1117" s="5" t="n">
        <v>300.7425925925926</v>
      </c>
      <c r="D1117" s="5" t="n">
        <v>0.8492257706336914</v>
      </c>
      <c r="E1117" s="5" t="n">
        <v>1</v>
      </c>
      <c r="F1117" s="5" t="n">
        <v>57226.508</v>
      </c>
      <c r="G1117" s="5" t="n">
        <v>8581.691635655794</v>
      </c>
      <c r="H1117" s="5" t="n">
        <v>15571.18164539249</v>
      </c>
      <c r="I1117" s="5" t="n">
        <v>2035.50991252554</v>
      </c>
    </row>
    <row r="1118">
      <c r="A1118" s="5" t="n">
        <v>311.8537037037037</v>
      </c>
      <c r="B1118" s="5" t="n">
        <v>0</v>
      </c>
      <c r="C1118" s="5" t="n">
        <v>300.7425925925926</v>
      </c>
      <c r="D1118" s="5" t="n">
        <v>0.8492257706336914</v>
      </c>
      <c r="E1118" s="5" t="n">
        <v>1</v>
      </c>
      <c r="F1118" s="5" t="n">
        <v>73773.932</v>
      </c>
      <c r="G1118" s="5" t="n">
        <v>7688.703259177267</v>
      </c>
      <c r="H1118" s="5" t="n">
        <v>14316.37334613511</v>
      </c>
      <c r="I1118" s="5" t="n">
        <v>2035.50991252554</v>
      </c>
    </row>
    <row r="1119">
      <c r="A1119" s="5" t="n">
        <v>311.8537037037037</v>
      </c>
      <c r="B1119" s="5" t="n">
        <v>0</v>
      </c>
      <c r="C1119" s="5" t="n">
        <v>300.7425925925926</v>
      </c>
      <c r="D1119" s="5" t="n">
        <v>0.8492257706336914</v>
      </c>
      <c r="E1119" s="5" t="n">
        <v>1</v>
      </c>
      <c r="F1119" s="5" t="n">
        <v>90321.356</v>
      </c>
      <c r="G1119" s="5" t="n">
        <v>7149.849095190539</v>
      </c>
      <c r="H1119" s="5" t="n">
        <v>13349.70630450919</v>
      </c>
      <c r="I1119" s="5" t="n">
        <v>2035.50991252554</v>
      </c>
    </row>
    <row r="1120">
      <c r="A1120" s="5" t="n">
        <v>311.8537037037037</v>
      </c>
      <c r="B1120" s="5" t="n">
        <v>0</v>
      </c>
      <c r="C1120" s="5" t="n">
        <v>300.7425925925926</v>
      </c>
      <c r="D1120" s="5" t="n">
        <v>0.8492257706336914</v>
      </c>
      <c r="E1120" s="5" t="n">
        <v>1</v>
      </c>
      <c r="F1120" s="5" t="n">
        <v>106868.78</v>
      </c>
      <c r="G1120" s="5" t="n">
        <v>6811.401836337497</v>
      </c>
      <c r="H1120" s="5" t="n">
        <v>12608.34090841741</v>
      </c>
      <c r="I1120" s="5" t="n">
        <v>2035.50991252554</v>
      </c>
    </row>
    <row r="1121">
      <c r="A1121" s="5" t="n">
        <v>311.8537037037037</v>
      </c>
      <c r="B1121" s="5" t="n">
        <v>0</v>
      </c>
      <c r="C1121" s="5" t="n">
        <v>300.7425925925926</v>
      </c>
      <c r="D1121" s="5" t="n">
        <v>0.8492257706336914</v>
      </c>
      <c r="E1121" s="5" t="n">
        <v>2</v>
      </c>
      <c r="F1121" s="5" t="n">
        <v>57226.508</v>
      </c>
      <c r="G1121" s="5" t="n">
        <v>12566.48892678112</v>
      </c>
      <c r="H1121" s="5" t="n">
        <v>19887.87095623996</v>
      </c>
      <c r="I1121" s="5" t="n">
        <v>3146.002093626151</v>
      </c>
    </row>
    <row r="1122">
      <c r="A1122" s="5" t="n">
        <v>311.8537037037037</v>
      </c>
      <c r="B1122" s="5" t="n">
        <v>0</v>
      </c>
      <c r="C1122" s="5" t="n">
        <v>300.7425925925926</v>
      </c>
      <c r="D1122" s="5" t="n">
        <v>0.8492257706336914</v>
      </c>
      <c r="E1122" s="5" t="n">
        <v>2</v>
      </c>
      <c r="F1122" s="5" t="n">
        <v>73773.932</v>
      </c>
      <c r="G1122" s="5" t="n">
        <v>11258.85297093567</v>
      </c>
      <c r="H1122" s="5" t="n">
        <v>18294.26753427841</v>
      </c>
      <c r="I1122" s="5" t="n">
        <v>3146.002093626151</v>
      </c>
    </row>
    <row r="1123">
      <c r="A1123" s="5" t="n">
        <v>311.8537037037037</v>
      </c>
      <c r="B1123" s="5" t="n">
        <v>0</v>
      </c>
      <c r="C1123" s="5" t="n">
        <v>300.7425925925926</v>
      </c>
      <c r="D1123" s="5" t="n">
        <v>0.8492257706336914</v>
      </c>
      <c r="E1123" s="5" t="n">
        <v>2</v>
      </c>
      <c r="F1123" s="5" t="n">
        <v>90321.356</v>
      </c>
      <c r="G1123" s="5" t="n">
        <v>10469.788859525</v>
      </c>
      <c r="H1123" s="5" t="n">
        <v>17148.86631960084</v>
      </c>
      <c r="I1123" s="5" t="n">
        <v>3146.002093626151</v>
      </c>
    </row>
    <row r="1124">
      <c r="A1124" s="5" t="n">
        <v>311.8537037037037</v>
      </c>
      <c r="B1124" s="5" t="n">
        <v>0</v>
      </c>
      <c r="C1124" s="5" t="n">
        <v>300.7425925925926</v>
      </c>
      <c r="D1124" s="5" t="n">
        <v>0.8492257706336914</v>
      </c>
      <c r="E1124" s="5" t="n">
        <v>2</v>
      </c>
      <c r="F1124" s="5" t="n">
        <v>106868.78</v>
      </c>
      <c r="G1124" s="5" t="n">
        <v>9974.188002346078</v>
      </c>
      <c r="H1124" s="5" t="n">
        <v>16238.48306139568</v>
      </c>
      <c r="I1124" s="5" t="n">
        <v>3146.002093626151</v>
      </c>
    </row>
    <row r="1125">
      <c r="A1125" s="5" t="n">
        <v>311.8537037037037</v>
      </c>
      <c r="B1125" s="5" t="n">
        <v>0</v>
      </c>
      <c r="C1125" s="5" t="n">
        <v>305.3722222222223</v>
      </c>
      <c r="D1125" s="5" t="n">
        <v>0.3464373351014156</v>
      </c>
      <c r="E1125" s="5" t="n">
        <v>1</v>
      </c>
      <c r="F1125" s="5" t="n">
        <v>57226.508</v>
      </c>
      <c r="G1125" s="5" t="n">
        <v>8921.052670158069</v>
      </c>
      <c r="H1125" s="5" t="n">
        <v>12051.01697908581</v>
      </c>
      <c r="I1125" s="5" t="n">
        <v>2033.433314511814</v>
      </c>
    </row>
    <row r="1126">
      <c r="A1126" s="5" t="n">
        <v>311.8537037037037</v>
      </c>
      <c r="B1126" s="5" t="n">
        <v>0</v>
      </c>
      <c r="C1126" s="5" t="n">
        <v>305.3722222222223</v>
      </c>
      <c r="D1126" s="5" t="n">
        <v>0.3464373351014156</v>
      </c>
      <c r="E1126" s="5" t="n">
        <v>1</v>
      </c>
      <c r="F1126" s="5" t="n">
        <v>73773.932</v>
      </c>
      <c r="G1126" s="5" t="n">
        <v>8061.843589023966</v>
      </c>
      <c r="H1126" s="5" t="n">
        <v>11157.8516716942</v>
      </c>
      <c r="I1126" s="5" t="n">
        <v>2033.433314511814</v>
      </c>
    </row>
    <row r="1127">
      <c r="A1127" s="5" t="n">
        <v>311.8537037037037</v>
      </c>
      <c r="B1127" s="5" t="n">
        <v>0</v>
      </c>
      <c r="C1127" s="5" t="n">
        <v>305.3722222222223</v>
      </c>
      <c r="D1127" s="5" t="n">
        <v>0.3464373351014156</v>
      </c>
      <c r="E1127" s="5" t="n">
        <v>1</v>
      </c>
      <c r="F1127" s="5" t="n">
        <v>90321.356</v>
      </c>
      <c r="G1127" s="5" t="n">
        <v>7587.318371475273</v>
      </c>
      <c r="H1127" s="5" t="n">
        <v>10555.27258542378</v>
      </c>
      <c r="I1127" s="5" t="n">
        <v>2033.433314511814</v>
      </c>
    </row>
    <row r="1128">
      <c r="A1128" s="5" t="n">
        <v>311.8537037037037</v>
      </c>
      <c r="B1128" s="5" t="n">
        <v>0</v>
      </c>
      <c r="C1128" s="5" t="n">
        <v>305.3722222222223</v>
      </c>
      <c r="D1128" s="5" t="n">
        <v>0.3464373351014156</v>
      </c>
      <c r="E1128" s="5" t="n">
        <v>1</v>
      </c>
      <c r="F1128" s="5" t="n">
        <v>106868.78</v>
      </c>
      <c r="G1128" s="5" t="n">
        <v>7327.144663475684</v>
      </c>
      <c r="H1128" s="5" t="n">
        <v>10130.11620536065</v>
      </c>
      <c r="I1128" s="5" t="n">
        <v>2033.433314511814</v>
      </c>
    </row>
    <row r="1129">
      <c r="A1129" s="5" t="n">
        <v>311.8537037037037</v>
      </c>
      <c r="B1129" s="5" t="n">
        <v>0</v>
      </c>
      <c r="C1129" s="5" t="n">
        <v>305.3722222222223</v>
      </c>
      <c r="D1129" s="5" t="n">
        <v>0.3464373351014156</v>
      </c>
      <c r="E1129" s="5" t="n">
        <v>2</v>
      </c>
      <c r="F1129" s="5" t="n">
        <v>57226.508</v>
      </c>
      <c r="G1129" s="5" t="n">
        <v>12102.90123625318</v>
      </c>
      <c r="H1129" s="5" t="n">
        <v>14375.16813727424</v>
      </c>
      <c r="I1129" s="5" t="n">
        <v>2739.371414323984</v>
      </c>
    </row>
    <row r="1130">
      <c r="A1130" s="5" t="n">
        <v>311.8537037037037</v>
      </c>
      <c r="B1130" s="5" t="n">
        <v>0</v>
      </c>
      <c r="C1130" s="5" t="n">
        <v>305.3722222222223</v>
      </c>
      <c r="D1130" s="5" t="n">
        <v>0.3464373351014156</v>
      </c>
      <c r="E1130" s="5" t="n">
        <v>2</v>
      </c>
      <c r="F1130" s="5" t="n">
        <v>73773.932</v>
      </c>
      <c r="G1130" s="5" t="n">
        <v>10937.24029524748</v>
      </c>
      <c r="H1130" s="5" t="n">
        <v>13286.13543535478</v>
      </c>
      <c r="I1130" s="5" t="n">
        <v>2739.371414323984</v>
      </c>
    </row>
    <row r="1131">
      <c r="A1131" s="5" t="n">
        <v>311.8537037037037</v>
      </c>
      <c r="B1131" s="5" t="n">
        <v>0</v>
      </c>
      <c r="C1131" s="5" t="n">
        <v>305.3722222222223</v>
      </c>
      <c r="D1131" s="5" t="n">
        <v>0.3464373351014156</v>
      </c>
      <c r="E1131" s="5" t="n">
        <v>2</v>
      </c>
      <c r="F1131" s="5" t="n">
        <v>90321.356</v>
      </c>
      <c r="G1131" s="5" t="n">
        <v>10293.46740717623</v>
      </c>
      <c r="H1131" s="5" t="n">
        <v>12588.50503688265</v>
      </c>
      <c r="I1131" s="5" t="n">
        <v>2739.371414323984</v>
      </c>
    </row>
    <row r="1132">
      <c r="A1132" s="5" t="n">
        <v>311.8537037037037</v>
      </c>
      <c r="B1132" s="5" t="n">
        <v>0</v>
      </c>
      <c r="C1132" s="5" t="n">
        <v>305.3722222222223</v>
      </c>
      <c r="D1132" s="5" t="n">
        <v>0.3464373351014156</v>
      </c>
      <c r="E1132" s="5" t="n">
        <v>2</v>
      </c>
      <c r="F1132" s="5" t="n">
        <v>106868.78</v>
      </c>
      <c r="G1132" s="5" t="n">
        <v>9940.498221967622</v>
      </c>
      <c r="H1132" s="5" t="n">
        <v>12122.13239893086</v>
      </c>
      <c r="I1132" s="5" t="n">
        <v>2739.371414323984</v>
      </c>
    </row>
    <row r="1133">
      <c r="A1133" s="5" t="n">
        <v>311.8537037037037</v>
      </c>
      <c r="B1133" s="5" t="n">
        <v>0</v>
      </c>
      <c r="C1133" s="5" t="n">
        <v>305.3722222222223</v>
      </c>
      <c r="D1133" s="5" t="n">
        <v>0.5140334802788409</v>
      </c>
      <c r="E1133" s="5" t="n">
        <v>1</v>
      </c>
      <c r="F1133" s="5" t="n">
        <v>57226.508</v>
      </c>
      <c r="G1133" s="5" t="n">
        <v>8555.503713619475</v>
      </c>
      <c r="H1133" s="5" t="n">
        <v>14115.98338064277</v>
      </c>
      <c r="I1133" s="5" t="n">
        <v>2094.815170666938</v>
      </c>
    </row>
    <row r="1134">
      <c r="A1134" s="5" t="n">
        <v>311.8537037037037</v>
      </c>
      <c r="B1134" s="5" t="n">
        <v>0</v>
      </c>
      <c r="C1134" s="5" t="n">
        <v>305.3722222222223</v>
      </c>
      <c r="D1134" s="5" t="n">
        <v>0.5140334802788409</v>
      </c>
      <c r="E1134" s="5" t="n">
        <v>1</v>
      </c>
      <c r="F1134" s="5" t="n">
        <v>73773.932</v>
      </c>
      <c r="G1134" s="5" t="n">
        <v>7731.501574386714</v>
      </c>
      <c r="H1134" s="5" t="n">
        <v>13067.68236175639</v>
      </c>
      <c r="I1134" s="5" t="n">
        <v>2094.815170666938</v>
      </c>
    </row>
    <row r="1135">
      <c r="A1135" s="5" t="n">
        <v>311.8537037037037</v>
      </c>
      <c r="B1135" s="5" t="n">
        <v>0</v>
      </c>
      <c r="C1135" s="5" t="n">
        <v>305.3722222222223</v>
      </c>
      <c r="D1135" s="5" t="n">
        <v>0.5140334802788409</v>
      </c>
      <c r="E1135" s="5" t="n">
        <v>1</v>
      </c>
      <c r="F1135" s="5" t="n">
        <v>90321.356</v>
      </c>
      <c r="G1135" s="5" t="n">
        <v>7276.420496956868</v>
      </c>
      <c r="H1135" s="5" t="n">
        <v>12279.79136373443</v>
      </c>
      <c r="I1135" s="5" t="n">
        <v>2094.815170666938</v>
      </c>
    </row>
    <row r="1136">
      <c r="A1136" s="5" t="n">
        <v>311.8537037037037</v>
      </c>
      <c r="B1136" s="5" t="n">
        <v>0</v>
      </c>
      <c r="C1136" s="5" t="n">
        <v>305.3722222222223</v>
      </c>
      <c r="D1136" s="5" t="n">
        <v>0.5140334802788409</v>
      </c>
      <c r="E1136" s="5" t="n">
        <v>1</v>
      </c>
      <c r="F1136" s="5" t="n">
        <v>106868.78</v>
      </c>
      <c r="G1136" s="5" t="n">
        <v>7026.907663967711</v>
      </c>
      <c r="H1136" s="5" t="n">
        <v>11699.61226043308</v>
      </c>
      <c r="I1136" s="5" t="n">
        <v>2094.815170666938</v>
      </c>
    </row>
    <row r="1137">
      <c r="A1137" s="5" t="n">
        <v>311.8537037037037</v>
      </c>
      <c r="B1137" s="5" t="n">
        <v>0</v>
      </c>
      <c r="C1137" s="5" t="n">
        <v>305.3722222222223</v>
      </c>
      <c r="D1137" s="5" t="n">
        <v>0.5140334802788409</v>
      </c>
      <c r="E1137" s="5" t="n">
        <v>2</v>
      </c>
      <c r="F1137" s="5" t="n">
        <v>57226.508</v>
      </c>
      <c r="G1137" s="5" t="n">
        <v>12336.4600358914</v>
      </c>
      <c r="H1137" s="5" t="n">
        <v>17262.19628366936</v>
      </c>
      <c r="I1137" s="5" t="n">
        <v>3111.338915329607</v>
      </c>
    </row>
    <row r="1138">
      <c r="A1138" s="5" t="n">
        <v>311.8537037037037</v>
      </c>
      <c r="B1138" s="5" t="n">
        <v>0</v>
      </c>
      <c r="C1138" s="5" t="n">
        <v>305.3722222222223</v>
      </c>
      <c r="D1138" s="5" t="n">
        <v>0.5140334802788409</v>
      </c>
      <c r="E1138" s="5" t="n">
        <v>2</v>
      </c>
      <c r="F1138" s="5" t="n">
        <v>73773.932</v>
      </c>
      <c r="G1138" s="5" t="n">
        <v>11148.30445786834</v>
      </c>
      <c r="H1138" s="5" t="n">
        <v>15984.87605712602</v>
      </c>
      <c r="I1138" s="5" t="n">
        <v>3111.338915329607</v>
      </c>
    </row>
    <row r="1139">
      <c r="A1139" s="5" t="n">
        <v>311.8537037037037</v>
      </c>
      <c r="B1139" s="5" t="n">
        <v>0</v>
      </c>
      <c r="C1139" s="5" t="n">
        <v>305.3722222222223</v>
      </c>
      <c r="D1139" s="5" t="n">
        <v>0.5140334802788409</v>
      </c>
      <c r="E1139" s="5" t="n">
        <v>2</v>
      </c>
      <c r="F1139" s="5" t="n">
        <v>90321.356</v>
      </c>
      <c r="G1139" s="5" t="n">
        <v>10492.10819956193</v>
      </c>
      <c r="H1139" s="5" t="n">
        <v>15114.1074841979</v>
      </c>
      <c r="I1139" s="5" t="n">
        <v>3111.338915329607</v>
      </c>
    </row>
    <row r="1140">
      <c r="A1140" s="5" t="n">
        <v>311.8537037037037</v>
      </c>
      <c r="B1140" s="5" t="n">
        <v>0</v>
      </c>
      <c r="C1140" s="5" t="n">
        <v>305.3722222222223</v>
      </c>
      <c r="D1140" s="5" t="n">
        <v>0.5140334802788409</v>
      </c>
      <c r="E1140" s="5" t="n">
        <v>2</v>
      </c>
      <c r="F1140" s="5" t="n">
        <v>106868.78</v>
      </c>
      <c r="G1140" s="5" t="n">
        <v>10132.32750217146</v>
      </c>
      <c r="H1140" s="5" t="n">
        <v>14477.90416877529</v>
      </c>
      <c r="I1140" s="5" t="n">
        <v>3111.338915329607</v>
      </c>
    </row>
    <row r="1141">
      <c r="A1141" s="5" t="n">
        <v>311.8537037037037</v>
      </c>
      <c r="B1141" s="5" t="n">
        <v>0</v>
      </c>
      <c r="C1141" s="5" t="n">
        <v>305.3722222222223</v>
      </c>
      <c r="D1141" s="5" t="n">
        <v>0.6816296254562662</v>
      </c>
      <c r="E1141" s="5" t="n">
        <v>1</v>
      </c>
      <c r="F1141" s="5" t="n">
        <v>57226.508</v>
      </c>
      <c r="G1141" s="5" t="n">
        <v>8174.215840992983</v>
      </c>
      <c r="H1141" s="5" t="n">
        <v>15568.90620870066</v>
      </c>
      <c r="I1141" s="5" t="n">
        <v>2070.384736417579</v>
      </c>
    </row>
    <row r="1142">
      <c r="A1142" s="5" t="n">
        <v>311.8537037037037</v>
      </c>
      <c r="B1142" s="5" t="n">
        <v>0</v>
      </c>
      <c r="C1142" s="5" t="n">
        <v>305.3722222222223</v>
      </c>
      <c r="D1142" s="5" t="n">
        <v>0.6816296254562662</v>
      </c>
      <c r="E1142" s="5" t="n">
        <v>1</v>
      </c>
      <c r="F1142" s="5" t="n">
        <v>73773.932</v>
      </c>
      <c r="G1142" s="5" t="n">
        <v>7386.936498362786</v>
      </c>
      <c r="H1142" s="5" t="n">
        <v>14350.78520694905</v>
      </c>
      <c r="I1142" s="5" t="n">
        <v>2070.384736417579</v>
      </c>
    </row>
    <row r="1143">
      <c r="A1143" s="5" t="n">
        <v>311.8537037037037</v>
      </c>
      <c r="B1143" s="5" t="n">
        <v>0</v>
      </c>
      <c r="C1143" s="5" t="n">
        <v>305.3722222222223</v>
      </c>
      <c r="D1143" s="5" t="n">
        <v>0.6816296254562662</v>
      </c>
      <c r="E1143" s="5" t="n">
        <v>1</v>
      </c>
      <c r="F1143" s="5" t="n">
        <v>90321.356</v>
      </c>
      <c r="G1143" s="5" t="n">
        <v>6952.136739449533</v>
      </c>
      <c r="H1143" s="5" t="n">
        <v>13453.25020544215</v>
      </c>
      <c r="I1143" s="5" t="n">
        <v>2070.384736417579</v>
      </c>
    </row>
    <row r="1144">
      <c r="A1144" s="5" t="n">
        <v>311.8537037037037</v>
      </c>
      <c r="B1144" s="5" t="n">
        <v>0</v>
      </c>
      <c r="C1144" s="5" t="n">
        <v>305.3722222222223</v>
      </c>
      <c r="D1144" s="5" t="n">
        <v>0.6816296254562662</v>
      </c>
      <c r="E1144" s="5" t="n">
        <v>1</v>
      </c>
      <c r="F1144" s="5" t="n">
        <v>106868.78</v>
      </c>
      <c r="G1144" s="5" t="n">
        <v>6713.743791445288</v>
      </c>
      <c r="H1144" s="5" t="n">
        <v>12778.74830334105</v>
      </c>
      <c r="I1144" s="5" t="n">
        <v>2070.384736417579</v>
      </c>
    </row>
    <row r="1145">
      <c r="A1145" s="5" t="n">
        <v>311.8537037037037</v>
      </c>
      <c r="B1145" s="5" t="n">
        <v>0</v>
      </c>
      <c r="C1145" s="5" t="n">
        <v>305.3722222222223</v>
      </c>
      <c r="D1145" s="5" t="n">
        <v>0.6816296254562662</v>
      </c>
      <c r="E1145" s="5" t="n">
        <v>2</v>
      </c>
      <c r="F1145" s="5" t="n">
        <v>57226.508</v>
      </c>
      <c r="G1145" s="5" t="n">
        <v>11943.50408860634</v>
      </c>
      <c r="H1145" s="5" t="n">
        <v>19353.13239784683</v>
      </c>
      <c r="I1145" s="5" t="n">
        <v>3165.2376067326</v>
      </c>
    </row>
    <row r="1146">
      <c r="A1146" s="5" t="n">
        <v>311.8537037037037</v>
      </c>
      <c r="B1146" s="5" t="n">
        <v>0</v>
      </c>
      <c r="C1146" s="5" t="n">
        <v>305.3722222222223</v>
      </c>
      <c r="D1146" s="5" t="n">
        <v>0.6816296254562662</v>
      </c>
      <c r="E1146" s="5" t="n">
        <v>2</v>
      </c>
      <c r="F1146" s="5" t="n">
        <v>73773.932</v>
      </c>
      <c r="G1146" s="5" t="n">
        <v>10793.19508888254</v>
      </c>
      <c r="H1146" s="5" t="n">
        <v>17918.21253407923</v>
      </c>
      <c r="I1146" s="5" t="n">
        <v>3165.2376067326</v>
      </c>
    </row>
    <row r="1147">
      <c r="A1147" s="5" t="n">
        <v>311.8537037037037</v>
      </c>
      <c r="B1147" s="5" t="n">
        <v>0</v>
      </c>
      <c r="C1147" s="5" t="n">
        <v>305.3722222222223</v>
      </c>
      <c r="D1147" s="5" t="n">
        <v>0.6816296254562662</v>
      </c>
      <c r="E1147" s="5" t="n">
        <v>2</v>
      </c>
      <c r="F1147" s="5" t="n">
        <v>90321.356</v>
      </c>
      <c r="G1147" s="5" t="n">
        <v>10157.90079285198</v>
      </c>
      <c r="H1147" s="5" t="n">
        <v>16850.25830365805</v>
      </c>
      <c r="I1147" s="5" t="n">
        <v>3165.2376067326</v>
      </c>
    </row>
    <row r="1148">
      <c r="A1148" s="5" t="n">
        <v>311.8537037037037</v>
      </c>
      <c r="B1148" s="5" t="n">
        <v>0</v>
      </c>
      <c r="C1148" s="5" t="n">
        <v>305.3722222222223</v>
      </c>
      <c r="D1148" s="5" t="n">
        <v>0.6816296254562662</v>
      </c>
      <c r="E1148" s="5" t="n">
        <v>2</v>
      </c>
      <c r="F1148" s="5" t="n">
        <v>106868.78</v>
      </c>
      <c r="G1148" s="5" t="n">
        <v>9809.580268343083</v>
      </c>
      <c r="H1148" s="5" t="n">
        <v>16060.81943718324</v>
      </c>
      <c r="I1148" s="5" t="n">
        <v>3165.2376067326</v>
      </c>
    </row>
    <row r="1149">
      <c r="A1149" s="5" t="n">
        <v>311.8537037037037</v>
      </c>
      <c r="B1149" s="5" t="n">
        <v>0</v>
      </c>
      <c r="C1149" s="5" t="n">
        <v>305.3722222222223</v>
      </c>
      <c r="D1149" s="5" t="n">
        <v>0.8492257706336914</v>
      </c>
      <c r="E1149" s="5" t="n">
        <v>1</v>
      </c>
      <c r="F1149" s="5" t="n">
        <v>57226.508</v>
      </c>
      <c r="G1149" s="5" t="n">
        <v>7879.410407398977</v>
      </c>
      <c r="H1149" s="5" t="n">
        <v>16634.12514218277</v>
      </c>
      <c r="I1149" s="5" t="n">
        <v>2035.50991252554</v>
      </c>
    </row>
    <row r="1150">
      <c r="A1150" s="5" t="n">
        <v>311.8537037037037</v>
      </c>
      <c r="B1150" s="5" t="n">
        <v>0</v>
      </c>
      <c r="C1150" s="5" t="n">
        <v>305.3722222222223</v>
      </c>
      <c r="D1150" s="5" t="n">
        <v>0.8492257706336914</v>
      </c>
      <c r="E1150" s="5" t="n">
        <v>1</v>
      </c>
      <c r="F1150" s="5" t="n">
        <v>73773.932</v>
      </c>
      <c r="G1150" s="5" t="n">
        <v>7120.524519563522</v>
      </c>
      <c r="H1150" s="5" t="n">
        <v>15288.60594366304</v>
      </c>
      <c r="I1150" s="5" t="n">
        <v>2035.50991252554</v>
      </c>
    </row>
    <row r="1151">
      <c r="A1151" s="5" t="n">
        <v>311.8537037037037</v>
      </c>
      <c r="B1151" s="5" t="n">
        <v>0</v>
      </c>
      <c r="C1151" s="5" t="n">
        <v>305.3722222222223</v>
      </c>
      <c r="D1151" s="5" t="n">
        <v>0.8492257706336914</v>
      </c>
      <c r="E1151" s="5" t="n">
        <v>1</v>
      </c>
      <c r="F1151" s="5" t="n">
        <v>90321.356</v>
      </c>
      <c r="G1151" s="5" t="n">
        <v>6701.405938386017</v>
      </c>
      <c r="H1151" s="5" t="n">
        <v>14310.18004265873</v>
      </c>
      <c r="I1151" s="5" t="n">
        <v>2035.50991252554</v>
      </c>
    </row>
    <row r="1152">
      <c r="A1152" s="5" t="n">
        <v>311.8537037037037</v>
      </c>
      <c r="B1152" s="5" t="n">
        <v>0</v>
      </c>
      <c r="C1152" s="5" t="n">
        <v>305.3722222222223</v>
      </c>
      <c r="D1152" s="5" t="n">
        <v>0.8492257706336914</v>
      </c>
      <c r="E1152" s="5" t="n">
        <v>1</v>
      </c>
      <c r="F1152" s="5" t="n">
        <v>106868.78</v>
      </c>
      <c r="G1152" s="5" t="n">
        <v>6471.610700274592</v>
      </c>
      <c r="H1152" s="5" t="n">
        <v>13566.69503966527</v>
      </c>
      <c r="I1152" s="5" t="n">
        <v>2035.50991252554</v>
      </c>
    </row>
    <row r="1153">
      <c r="A1153" s="5" t="n">
        <v>311.8537037037037</v>
      </c>
      <c r="B1153" s="5" t="n">
        <v>0</v>
      </c>
      <c r="C1153" s="5" t="n">
        <v>305.3722222222223</v>
      </c>
      <c r="D1153" s="5" t="n">
        <v>0.8492257706336914</v>
      </c>
      <c r="E1153" s="5" t="n">
        <v>2</v>
      </c>
      <c r="F1153" s="5" t="n">
        <v>57226.508</v>
      </c>
      <c r="G1153" s="5" t="n">
        <v>11538.11251184353</v>
      </c>
      <c r="H1153" s="5" t="n">
        <v>20979.93361210365</v>
      </c>
      <c r="I1153" s="5" t="n">
        <v>3146.002093626151</v>
      </c>
    </row>
    <row r="1154">
      <c r="A1154" s="5" t="n">
        <v>311.8537037037037</v>
      </c>
      <c r="B1154" s="5" t="n">
        <v>0</v>
      </c>
      <c r="C1154" s="5" t="n">
        <v>305.3722222222223</v>
      </c>
      <c r="D1154" s="5" t="n">
        <v>0.8492257706336914</v>
      </c>
      <c r="E1154" s="5" t="n">
        <v>2</v>
      </c>
      <c r="F1154" s="5" t="n">
        <v>73773.932</v>
      </c>
      <c r="G1154" s="5" t="n">
        <v>10426.84779725606</v>
      </c>
      <c r="H1154" s="5" t="n">
        <v>19365.07632706027</v>
      </c>
      <c r="I1154" s="5" t="n">
        <v>3146.002093626151</v>
      </c>
    </row>
    <row r="1155">
      <c r="A1155" s="5" t="n">
        <v>311.8537037037037</v>
      </c>
      <c r="B1155" s="5" t="n">
        <v>0</v>
      </c>
      <c r="C1155" s="5" t="n">
        <v>305.3722222222223</v>
      </c>
      <c r="D1155" s="5" t="n">
        <v>0.8492257706336914</v>
      </c>
      <c r="E1155" s="5" t="n">
        <v>2</v>
      </c>
      <c r="F1155" s="5" t="n">
        <v>90321.356</v>
      </c>
      <c r="G1155" s="5" t="n">
        <v>9813.116934742635</v>
      </c>
      <c r="H1155" s="5" t="n">
        <v>18167.46016509622</v>
      </c>
      <c r="I1155" s="5" t="n">
        <v>3146.002093626151</v>
      </c>
    </row>
    <row r="1156">
      <c r="A1156" s="5" t="n">
        <v>311.8537037037037</v>
      </c>
      <c r="B1156" s="5" t="n">
        <v>0</v>
      </c>
      <c r="C1156" s="5" t="n">
        <v>305.3722222222223</v>
      </c>
      <c r="D1156" s="5" t="n">
        <v>0.8492257706336914</v>
      </c>
      <c r="E1156" s="5" t="n">
        <v>2</v>
      </c>
      <c r="F1156" s="5" t="n">
        <v>106868.78</v>
      </c>
      <c r="G1156" s="5" t="n">
        <v>9476.619255991727</v>
      </c>
      <c r="H1156" s="5" t="n">
        <v>17272.6932889874</v>
      </c>
      <c r="I1156" s="5" t="n">
        <v>3146.002093626151</v>
      </c>
    </row>
    <row r="1157">
      <c r="A1157" s="5" t="n">
        <v>311.8537037037037</v>
      </c>
      <c r="B1157" s="5" t="n">
        <v>0.3333333333333333</v>
      </c>
      <c r="C1157" s="5" t="n">
        <v>291.4833333333333</v>
      </c>
      <c r="D1157" s="5" t="n">
        <v>0.3464373351014156</v>
      </c>
      <c r="E1157" s="5" t="n">
        <v>1</v>
      </c>
      <c r="F1157" s="5" t="n">
        <v>57226.508</v>
      </c>
      <c r="G1157" s="5" t="n">
        <v>8230.895110872134</v>
      </c>
      <c r="H1157" s="5" t="n">
        <v>6496.116228887259</v>
      </c>
      <c r="I1157" s="5" t="n">
        <v>2033.433314511814</v>
      </c>
    </row>
    <row r="1158">
      <c r="A1158" s="5" t="n">
        <v>311.8537037037037</v>
      </c>
      <c r="B1158" s="5" t="n">
        <v>0.3333333333333333</v>
      </c>
      <c r="C1158" s="5" t="n">
        <v>291.4833333333333</v>
      </c>
      <c r="D1158" s="5" t="n">
        <v>0.3464373351014156</v>
      </c>
      <c r="E1158" s="5" t="n">
        <v>1</v>
      </c>
      <c r="F1158" s="5" t="n">
        <v>73773.932</v>
      </c>
      <c r="G1158" s="5" t="n">
        <v>7954.049203149493</v>
      </c>
      <c r="H1158" s="5" t="n">
        <v>6551.400352744879</v>
      </c>
      <c r="I1158" s="5" t="n">
        <v>2033.433314511814</v>
      </c>
    </row>
    <row r="1159">
      <c r="A1159" s="5" t="n">
        <v>311.8537037037037</v>
      </c>
      <c r="B1159" s="5" t="n">
        <v>0.3333333333333333</v>
      </c>
      <c r="C1159" s="5" t="n">
        <v>291.4833333333333</v>
      </c>
      <c r="D1159" s="5" t="n">
        <v>0.3464373351014156</v>
      </c>
      <c r="E1159" s="5" t="n">
        <v>1</v>
      </c>
      <c r="F1159" s="5" t="n">
        <v>90321.356</v>
      </c>
      <c r="G1159" s="5" t="n">
        <v>7757.927153133673</v>
      </c>
      <c r="H1159" s="5" t="n">
        <v>6584.668055486475</v>
      </c>
      <c r="I1159" s="5" t="n">
        <v>2033.433314511814</v>
      </c>
    </row>
    <row r="1160">
      <c r="A1160" s="5" t="n">
        <v>311.8537037037037</v>
      </c>
      <c r="B1160" s="5" t="n">
        <v>0.3333333333333333</v>
      </c>
      <c r="C1160" s="5" t="n">
        <v>291.4833333333333</v>
      </c>
      <c r="D1160" s="5" t="n">
        <v>0.3464373351014156</v>
      </c>
      <c r="E1160" s="5" t="n">
        <v>1</v>
      </c>
      <c r="F1160" s="5" t="n">
        <v>106868.78</v>
      </c>
      <c r="G1160" s="5" t="n">
        <v>7614.619996247914</v>
      </c>
      <c r="H1160" s="5" t="n">
        <v>6607.461289348333</v>
      </c>
      <c r="I1160" s="5" t="n">
        <v>2033.433314511814</v>
      </c>
    </row>
    <row r="1161">
      <c r="A1161" s="5" t="n">
        <v>311.8537037037037</v>
      </c>
      <c r="B1161" s="5" t="n">
        <v>0.3333333333333333</v>
      </c>
      <c r="C1161" s="5" t="n">
        <v>291.4833333333333</v>
      </c>
      <c r="D1161" s="5" t="n">
        <v>0.3464373351014156</v>
      </c>
      <c r="E1161" s="5" t="n">
        <v>2</v>
      </c>
      <c r="F1161" s="5" t="n">
        <v>57226.508</v>
      </c>
      <c r="G1161" s="5" t="n">
        <v>11166.58698205842</v>
      </c>
      <c r="H1161" s="5" t="n">
        <v>8114.601606946896</v>
      </c>
      <c r="I1161" s="5" t="n">
        <v>2739.371414323984</v>
      </c>
    </row>
    <row r="1162">
      <c r="A1162" s="5" t="n">
        <v>311.8537037037037</v>
      </c>
      <c r="B1162" s="5" t="n">
        <v>0.3333333333333333</v>
      </c>
      <c r="C1162" s="5" t="n">
        <v>291.4833333333333</v>
      </c>
      <c r="D1162" s="5" t="n">
        <v>0.3464373351014156</v>
      </c>
      <c r="E1162" s="5" t="n">
        <v>2</v>
      </c>
      <c r="F1162" s="5" t="n">
        <v>73773.932</v>
      </c>
      <c r="G1162" s="5" t="n">
        <v>10790.99916717686</v>
      </c>
      <c r="H1162" s="5" t="n">
        <v>8298.98784731599</v>
      </c>
      <c r="I1162" s="5" t="n">
        <v>2739.371414323984</v>
      </c>
    </row>
    <row r="1163">
      <c r="A1163" s="5" t="n">
        <v>311.8537037037037</v>
      </c>
      <c r="B1163" s="5" t="n">
        <v>0.3333333333333333</v>
      </c>
      <c r="C1163" s="5" t="n">
        <v>291.4833333333333</v>
      </c>
      <c r="D1163" s="5" t="n">
        <v>0.3464373351014156</v>
      </c>
      <c r="E1163" s="5" t="n">
        <v>2</v>
      </c>
      <c r="F1163" s="5" t="n">
        <v>90321.356</v>
      </c>
      <c r="G1163" s="5" t="n">
        <v>10524.92677758846</v>
      </c>
      <c r="H1163" s="5" t="n">
        <v>8423.815318566578</v>
      </c>
      <c r="I1163" s="5" t="n">
        <v>2739.371414323984</v>
      </c>
    </row>
    <row r="1164">
      <c r="A1164" s="5" t="n">
        <v>311.8537037037037</v>
      </c>
      <c r="B1164" s="5" t="n">
        <v>0.3333333333333333</v>
      </c>
      <c r="C1164" s="5" t="n">
        <v>291.4833333333333</v>
      </c>
      <c r="D1164" s="5" t="n">
        <v>0.3464373351014156</v>
      </c>
      <c r="E1164" s="5" t="n">
        <v>2</v>
      </c>
      <c r="F1164" s="5" t="n">
        <v>106868.78</v>
      </c>
      <c r="G1164" s="5" t="n">
        <v>10330.50663118147</v>
      </c>
      <c r="H1164" s="5" t="n">
        <v>8515.505326066563</v>
      </c>
      <c r="I1164" s="5" t="n">
        <v>2739.371414323984</v>
      </c>
    </row>
    <row r="1165">
      <c r="A1165" s="5" t="n">
        <v>311.8537037037037</v>
      </c>
      <c r="B1165" s="5" t="n">
        <v>0.3333333333333333</v>
      </c>
      <c r="C1165" s="5" t="n">
        <v>291.4833333333333</v>
      </c>
      <c r="D1165" s="5" t="n">
        <v>0.5140334802788409</v>
      </c>
      <c r="E1165" s="5" t="n">
        <v>1</v>
      </c>
      <c r="F1165" s="5" t="n">
        <v>57226.508</v>
      </c>
      <c r="G1165" s="5" t="n">
        <v>7893.626042926524</v>
      </c>
      <c r="H1165" s="5" t="n">
        <v>7200.373431611577</v>
      </c>
      <c r="I1165" s="5" t="n">
        <v>2094.815170666938</v>
      </c>
    </row>
    <row r="1166">
      <c r="A1166" s="5" t="n">
        <v>311.8537037037037</v>
      </c>
      <c r="B1166" s="5" t="n">
        <v>0.3333333333333333</v>
      </c>
      <c r="C1166" s="5" t="n">
        <v>291.4833333333333</v>
      </c>
      <c r="D1166" s="5" t="n">
        <v>0.5140334802788409</v>
      </c>
      <c r="E1166" s="5" t="n">
        <v>1</v>
      </c>
      <c r="F1166" s="5" t="n">
        <v>73773.932</v>
      </c>
      <c r="G1166" s="5" t="n">
        <v>7628.124170087626</v>
      </c>
      <c r="H1166" s="5" t="n">
        <v>7136.559422972433</v>
      </c>
      <c r="I1166" s="5" t="n">
        <v>2094.815170666938</v>
      </c>
    </row>
    <row r="1167">
      <c r="A1167" s="5" t="n">
        <v>311.8537037037037</v>
      </c>
      <c r="B1167" s="5" t="n">
        <v>0.3333333333333333</v>
      </c>
      <c r="C1167" s="5" t="n">
        <v>291.4833333333333</v>
      </c>
      <c r="D1167" s="5" t="n">
        <v>0.5140334802788409</v>
      </c>
      <c r="E1167" s="5" t="n">
        <v>1</v>
      </c>
      <c r="F1167" s="5" t="n">
        <v>90321.356</v>
      </c>
      <c r="G1167" s="5" t="n">
        <v>7440.038415045975</v>
      </c>
      <c r="H1167" s="5" t="n">
        <v>7077.566799955349</v>
      </c>
      <c r="I1167" s="5" t="n">
        <v>2094.815170666938</v>
      </c>
    </row>
    <row r="1168">
      <c r="A1168" s="5" t="n">
        <v>311.8537037037037</v>
      </c>
      <c r="B1168" s="5" t="n">
        <v>0.3333333333333333</v>
      </c>
      <c r="C1168" s="5" t="n">
        <v>291.4833333333333</v>
      </c>
      <c r="D1168" s="5" t="n">
        <v>0.5140334802788409</v>
      </c>
      <c r="E1168" s="5" t="n">
        <v>1</v>
      </c>
      <c r="F1168" s="5" t="n">
        <v>106868.78</v>
      </c>
      <c r="G1168" s="5" t="n">
        <v>7302.603410651743</v>
      </c>
      <c r="H1168" s="5" t="n">
        <v>7026.507438522885</v>
      </c>
      <c r="I1168" s="5" t="n">
        <v>2094.815170666938</v>
      </c>
    </row>
    <row r="1169">
      <c r="A1169" s="5" t="n">
        <v>311.8537037037037</v>
      </c>
      <c r="B1169" s="5" t="n">
        <v>0.3333333333333333</v>
      </c>
      <c r="C1169" s="5" t="n">
        <v>291.4833333333333</v>
      </c>
      <c r="D1169" s="5" t="n">
        <v>0.5140334802788409</v>
      </c>
      <c r="E1169" s="5" t="n">
        <v>2</v>
      </c>
      <c r="F1169" s="5" t="n">
        <v>57226.508</v>
      </c>
      <c r="G1169" s="5" t="n">
        <v>11382.07702041163</v>
      </c>
      <c r="H1169" s="5" t="n">
        <v>9207.587167986992</v>
      </c>
      <c r="I1169" s="5" t="n">
        <v>3111.338915329607</v>
      </c>
    </row>
    <row r="1170">
      <c r="A1170" s="5" t="n">
        <v>311.8537037037037</v>
      </c>
      <c r="B1170" s="5" t="n">
        <v>0.3333333333333333</v>
      </c>
      <c r="C1170" s="5" t="n">
        <v>291.4833333333333</v>
      </c>
      <c r="D1170" s="5" t="n">
        <v>0.5140334802788409</v>
      </c>
      <c r="E1170" s="5" t="n">
        <v>2</v>
      </c>
      <c r="F1170" s="5" t="n">
        <v>73773.932</v>
      </c>
      <c r="G1170" s="5" t="n">
        <v>10999.24120461772</v>
      </c>
      <c r="H1170" s="5" t="n">
        <v>9254.648647714641</v>
      </c>
      <c r="I1170" s="5" t="n">
        <v>3111.338915329607</v>
      </c>
    </row>
    <row r="1171">
      <c r="A1171" s="5" t="n">
        <v>311.8537037037037</v>
      </c>
      <c r="B1171" s="5" t="n">
        <v>0.3333333333333333</v>
      </c>
      <c r="C1171" s="5" t="n">
        <v>291.4833333333333</v>
      </c>
      <c r="D1171" s="5" t="n">
        <v>0.5140334802788409</v>
      </c>
      <c r="E1171" s="5" t="n">
        <v>2</v>
      </c>
      <c r="F1171" s="5" t="n">
        <v>90321.356</v>
      </c>
      <c r="G1171" s="5" t="n">
        <v>10728.03421575298</v>
      </c>
      <c r="H1171" s="5" t="n">
        <v>9278.31489102265</v>
      </c>
      <c r="I1171" s="5" t="n">
        <v>3111.338915329607</v>
      </c>
    </row>
    <row r="1172">
      <c r="A1172" s="5" t="n">
        <v>311.8537037037037</v>
      </c>
      <c r="B1172" s="5" t="n">
        <v>0.3333333333333333</v>
      </c>
      <c r="C1172" s="5" t="n">
        <v>291.4833333333333</v>
      </c>
      <c r="D1172" s="5" t="n">
        <v>0.5140334802788409</v>
      </c>
      <c r="E1172" s="5" t="n">
        <v>2</v>
      </c>
      <c r="F1172" s="5" t="n">
        <v>106868.78</v>
      </c>
      <c r="G1172" s="5" t="n">
        <v>10529.86219736639</v>
      </c>
      <c r="H1172" s="5" t="n">
        <v>9292.190913081828</v>
      </c>
      <c r="I1172" s="5" t="n">
        <v>3111.338915329607</v>
      </c>
    </row>
    <row r="1173">
      <c r="A1173" s="5" t="n">
        <v>311.8537037037037</v>
      </c>
      <c r="B1173" s="5" t="n">
        <v>0.3333333333333333</v>
      </c>
      <c r="C1173" s="5" t="n">
        <v>291.4833333333333</v>
      </c>
      <c r="D1173" s="5" t="n">
        <v>0.6816296254562662</v>
      </c>
      <c r="E1173" s="5" t="n">
        <v>1</v>
      </c>
      <c r="F1173" s="5" t="n">
        <v>57226.508</v>
      </c>
      <c r="G1173" s="5" t="n">
        <v>7541.835665414873</v>
      </c>
      <c r="H1173" s="5" t="n">
        <v>7656.324739080097</v>
      </c>
      <c r="I1173" s="5" t="n">
        <v>2070.384736417579</v>
      </c>
    </row>
    <row r="1174">
      <c r="A1174" s="5" t="n">
        <v>311.8537037037037</v>
      </c>
      <c r="B1174" s="5" t="n">
        <v>0.3333333333333333</v>
      </c>
      <c r="C1174" s="5" t="n">
        <v>291.4833333333333</v>
      </c>
      <c r="D1174" s="5" t="n">
        <v>0.6816296254562662</v>
      </c>
      <c r="E1174" s="5" t="n">
        <v>1</v>
      </c>
      <c r="F1174" s="5" t="n">
        <v>73773.932</v>
      </c>
      <c r="G1174" s="5" t="n">
        <v>7288.166251267091</v>
      </c>
      <c r="H1174" s="5" t="n">
        <v>7510.846481036191</v>
      </c>
      <c r="I1174" s="5" t="n">
        <v>2070.384736417579</v>
      </c>
    </row>
    <row r="1175">
      <c r="A1175" s="5" t="n">
        <v>311.8537037037037</v>
      </c>
      <c r="B1175" s="5" t="n">
        <v>0.3333333333333333</v>
      </c>
      <c r="C1175" s="5" t="n">
        <v>291.4833333333333</v>
      </c>
      <c r="D1175" s="5" t="n">
        <v>0.6816296254562662</v>
      </c>
      <c r="E1175" s="5" t="n">
        <v>1</v>
      </c>
      <c r="F1175" s="5" t="n">
        <v>90321.356</v>
      </c>
      <c r="G1175" s="5" t="n">
        <v>7108.462798403279</v>
      </c>
      <c r="H1175" s="5" t="n">
        <v>7388.022605305812</v>
      </c>
      <c r="I1175" s="5" t="n">
        <v>2070.384736417579</v>
      </c>
    </row>
    <row r="1176">
      <c r="A1176" s="5" t="n">
        <v>311.8537037037037</v>
      </c>
      <c r="B1176" s="5" t="n">
        <v>0.3333333333333333</v>
      </c>
      <c r="C1176" s="5" t="n">
        <v>291.4833333333333</v>
      </c>
      <c r="D1176" s="5" t="n">
        <v>0.6816296254562662</v>
      </c>
      <c r="E1176" s="5" t="n">
        <v>1</v>
      </c>
      <c r="F1176" s="5" t="n">
        <v>106868.78</v>
      </c>
      <c r="G1176" s="5" t="n">
        <v>6977.152775331474</v>
      </c>
      <c r="H1176" s="5" t="n">
        <v>7285.213912731447</v>
      </c>
      <c r="I1176" s="5" t="n">
        <v>2070.384736417579</v>
      </c>
    </row>
    <row r="1177">
      <c r="A1177" s="5" t="n">
        <v>311.8537037037037</v>
      </c>
      <c r="B1177" s="5" t="n">
        <v>0.3333333333333333</v>
      </c>
      <c r="C1177" s="5" t="n">
        <v>291.4833333333333</v>
      </c>
      <c r="D1177" s="5" t="n">
        <v>0.6816296254562662</v>
      </c>
      <c r="E1177" s="5" t="n">
        <v>2</v>
      </c>
      <c r="F1177" s="5" t="n">
        <v>57226.508</v>
      </c>
      <c r="G1177" s="5" t="n">
        <v>11019.52124309669</v>
      </c>
      <c r="H1177" s="5" t="n">
        <v>9921.66000554003</v>
      </c>
      <c r="I1177" s="5" t="n">
        <v>3165.2376067326</v>
      </c>
    </row>
    <row r="1178">
      <c r="A1178" s="5" t="n">
        <v>311.8537037037037</v>
      </c>
      <c r="B1178" s="5" t="n">
        <v>0.3333333333333333</v>
      </c>
      <c r="C1178" s="5" t="n">
        <v>291.4833333333333</v>
      </c>
      <c r="D1178" s="5" t="n">
        <v>0.6816296254562662</v>
      </c>
      <c r="E1178" s="5" t="n">
        <v>2</v>
      </c>
      <c r="F1178" s="5" t="n">
        <v>73773.932</v>
      </c>
      <c r="G1178" s="5" t="n">
        <v>10648.87997989017</v>
      </c>
      <c r="H1178" s="5" t="n">
        <v>9847.432568255535</v>
      </c>
      <c r="I1178" s="5" t="n">
        <v>3165.2376067326</v>
      </c>
    </row>
    <row r="1179">
      <c r="A1179" s="5" t="n">
        <v>311.8537037037037</v>
      </c>
      <c r="B1179" s="5" t="n">
        <v>0.3333333333333333</v>
      </c>
      <c r="C1179" s="5" t="n">
        <v>291.4833333333333</v>
      </c>
      <c r="D1179" s="5" t="n">
        <v>0.6816296254562662</v>
      </c>
      <c r="E1179" s="5" t="n">
        <v>2</v>
      </c>
      <c r="F1179" s="5" t="n">
        <v>90321.356</v>
      </c>
      <c r="G1179" s="5" t="n">
        <v>10386.31180628602</v>
      </c>
      <c r="H1179" s="5" t="n">
        <v>9776.662617684153</v>
      </c>
      <c r="I1179" s="5" t="n">
        <v>3165.2376067326</v>
      </c>
    </row>
    <row r="1180">
      <c r="A1180" s="5" t="n">
        <v>311.8537037037037</v>
      </c>
      <c r="B1180" s="5" t="n">
        <v>0.3333333333333333</v>
      </c>
      <c r="C1180" s="5" t="n">
        <v>291.4833333333333</v>
      </c>
      <c r="D1180" s="5" t="n">
        <v>0.6816296254562662</v>
      </c>
      <c r="E1180" s="5" t="n">
        <v>2</v>
      </c>
      <c r="F1180" s="5" t="n">
        <v>106868.78</v>
      </c>
      <c r="G1180" s="5" t="n">
        <v>10194.45220434498</v>
      </c>
      <c r="H1180" s="5" t="n">
        <v>9714.732840137074</v>
      </c>
      <c r="I1180" s="5" t="n">
        <v>3165.2376067326</v>
      </c>
    </row>
    <row r="1181">
      <c r="A1181" s="5" t="n">
        <v>311.8537037037037</v>
      </c>
      <c r="B1181" s="5" t="n">
        <v>0.3333333333333333</v>
      </c>
      <c r="C1181" s="5" t="n">
        <v>291.4833333333333</v>
      </c>
      <c r="D1181" s="5" t="n">
        <v>0.8492257706336914</v>
      </c>
      <c r="E1181" s="5" t="n">
        <v>1</v>
      </c>
      <c r="F1181" s="5" t="n">
        <v>57226.508</v>
      </c>
      <c r="G1181" s="5" t="n">
        <v>7269.837203826992</v>
      </c>
      <c r="H1181" s="5" t="n">
        <v>7995.29278017633</v>
      </c>
      <c r="I1181" s="5" t="n">
        <v>2035.50991252554</v>
      </c>
    </row>
    <row r="1182">
      <c r="A1182" s="5" t="n">
        <v>311.8537037037037</v>
      </c>
      <c r="B1182" s="5" t="n">
        <v>0.3333333333333333</v>
      </c>
      <c r="C1182" s="5" t="n">
        <v>291.4833333333333</v>
      </c>
      <c r="D1182" s="5" t="n">
        <v>0.8492257706336914</v>
      </c>
      <c r="E1182" s="5" t="n">
        <v>1</v>
      </c>
      <c r="F1182" s="5" t="n">
        <v>73773.932</v>
      </c>
      <c r="G1182" s="5" t="n">
        <v>7025.316449695299</v>
      </c>
      <c r="H1182" s="5" t="n">
        <v>7791.692504106562</v>
      </c>
      <c r="I1182" s="5" t="n">
        <v>2035.50991252554</v>
      </c>
    </row>
    <row r="1183">
      <c r="A1183" s="5" t="n">
        <v>311.8537037037037</v>
      </c>
      <c r="B1183" s="5" t="n">
        <v>0.3333333333333333</v>
      </c>
      <c r="C1183" s="5" t="n">
        <v>291.4833333333333</v>
      </c>
      <c r="D1183" s="5" t="n">
        <v>0.8492257706336914</v>
      </c>
      <c r="E1183" s="5" t="n">
        <v>1</v>
      </c>
      <c r="F1183" s="5" t="n">
        <v>90321.356</v>
      </c>
      <c r="G1183" s="5" t="n">
        <v>6852.094053286367</v>
      </c>
      <c r="H1183" s="5" t="n">
        <v>7623.015795431058</v>
      </c>
      <c r="I1183" s="5" t="n">
        <v>2035.50991252554</v>
      </c>
    </row>
    <row r="1184">
      <c r="A1184" s="5" t="n">
        <v>311.8537037037037</v>
      </c>
      <c r="B1184" s="5" t="n">
        <v>0.3333333333333333</v>
      </c>
      <c r="C1184" s="5" t="n">
        <v>291.4833333333333</v>
      </c>
      <c r="D1184" s="5" t="n">
        <v>0.8492257706336914</v>
      </c>
      <c r="E1184" s="5" t="n">
        <v>1</v>
      </c>
      <c r="F1184" s="5" t="n">
        <v>106868.78</v>
      </c>
      <c r="G1184" s="5" t="n">
        <v>6725.519763774813</v>
      </c>
      <c r="H1184" s="5" t="n">
        <v>7482.73566281342</v>
      </c>
      <c r="I1184" s="5" t="n">
        <v>2035.50991252554</v>
      </c>
    </row>
    <row r="1185">
      <c r="A1185" s="5" t="n">
        <v>311.8537037037037</v>
      </c>
      <c r="B1185" s="5" t="n">
        <v>0.3333333333333333</v>
      </c>
      <c r="C1185" s="5" t="n">
        <v>291.4833333333333</v>
      </c>
      <c r="D1185" s="5" t="n">
        <v>0.8492257706336914</v>
      </c>
      <c r="E1185" s="5" t="n">
        <v>2</v>
      </c>
      <c r="F1185" s="5" t="n">
        <v>57226.508</v>
      </c>
      <c r="G1185" s="5" t="n">
        <v>10645.49189134457</v>
      </c>
      <c r="H1185" s="5" t="n">
        <v>10433.32534532668</v>
      </c>
      <c r="I1185" s="5" t="n">
        <v>3146.002093626151</v>
      </c>
    </row>
    <row r="1186">
      <c r="A1186" s="5" t="n">
        <v>311.8537037037037</v>
      </c>
      <c r="B1186" s="5" t="n">
        <v>0.3333333333333333</v>
      </c>
      <c r="C1186" s="5" t="n">
        <v>291.4833333333333</v>
      </c>
      <c r="D1186" s="5" t="n">
        <v>0.8492257706336914</v>
      </c>
      <c r="E1186" s="5" t="n">
        <v>2</v>
      </c>
      <c r="F1186" s="5" t="n">
        <v>73773.932</v>
      </c>
      <c r="G1186" s="5" t="n">
        <v>10287.43109405408</v>
      </c>
      <c r="H1186" s="5" t="n">
        <v>10267.65489165667</v>
      </c>
      <c r="I1186" s="5" t="n">
        <v>3146.002093626151</v>
      </c>
    </row>
    <row r="1187">
      <c r="A1187" s="5" t="n">
        <v>311.8537037037037</v>
      </c>
      <c r="B1187" s="5" t="n">
        <v>0.3333333333333333</v>
      </c>
      <c r="C1187" s="5" t="n">
        <v>291.4833333333333</v>
      </c>
      <c r="D1187" s="5" t="n">
        <v>0.8492257706336914</v>
      </c>
      <c r="E1187" s="5" t="n">
        <v>2</v>
      </c>
      <c r="F1187" s="5" t="n">
        <v>90321.356</v>
      </c>
      <c r="G1187" s="5" t="n">
        <v>10033.77512285849</v>
      </c>
      <c r="H1187" s="5" t="n">
        <v>10125.6200684883</v>
      </c>
      <c r="I1187" s="5" t="n">
        <v>3146.002093626151</v>
      </c>
    </row>
    <row r="1188">
      <c r="A1188" s="5" t="n">
        <v>311.8537037037037</v>
      </c>
      <c r="B1188" s="5" t="n">
        <v>0.3333333333333333</v>
      </c>
      <c r="C1188" s="5" t="n">
        <v>291.4833333333333</v>
      </c>
      <c r="D1188" s="5" t="n">
        <v>0.8492257706336914</v>
      </c>
      <c r="E1188" s="5" t="n">
        <v>2</v>
      </c>
      <c r="F1188" s="5" t="n">
        <v>106868.78</v>
      </c>
      <c r="G1188" s="5" t="n">
        <v>9848.42770243226</v>
      </c>
      <c r="H1188" s="5" t="n">
        <v>10006.06335838994</v>
      </c>
      <c r="I1188" s="5" t="n">
        <v>3146.002093626151</v>
      </c>
    </row>
    <row r="1189">
      <c r="A1189" s="5" t="n">
        <v>311.8537037037037</v>
      </c>
      <c r="B1189" s="5" t="n">
        <v>0.3333333333333333</v>
      </c>
      <c r="C1189" s="5" t="n">
        <v>296.112962962963</v>
      </c>
      <c r="D1189" s="5" t="n">
        <v>0.3464373351014156</v>
      </c>
      <c r="E1189" s="5" t="n">
        <v>1</v>
      </c>
      <c r="F1189" s="5" t="n">
        <v>57226.508</v>
      </c>
      <c r="G1189" s="5" t="n">
        <v>7397.278646403292</v>
      </c>
      <c r="H1189" s="5" t="n">
        <v>6124.381176060915</v>
      </c>
      <c r="I1189" s="5" t="n">
        <v>2033.433314511814</v>
      </c>
    </row>
    <row r="1190">
      <c r="A1190" s="5" t="n">
        <v>311.8537037037037</v>
      </c>
      <c r="B1190" s="5" t="n">
        <v>0.3333333333333333</v>
      </c>
      <c r="C1190" s="5" t="n">
        <v>296.112962962963</v>
      </c>
      <c r="D1190" s="5" t="n">
        <v>0.3464373351014156</v>
      </c>
      <c r="E1190" s="5" t="n">
        <v>1</v>
      </c>
      <c r="F1190" s="5" t="n">
        <v>73773.932</v>
      </c>
      <c r="G1190" s="5" t="n">
        <v>7274.750697071346</v>
      </c>
      <c r="H1190" s="5" t="n">
        <v>6189.174364153389</v>
      </c>
      <c r="I1190" s="5" t="n">
        <v>2033.433314511815</v>
      </c>
    </row>
    <row r="1191">
      <c r="A1191" s="5" t="n">
        <v>311.8537037037037</v>
      </c>
      <c r="B1191" s="5" t="n">
        <v>0.3333333333333333</v>
      </c>
      <c r="C1191" s="5" t="n">
        <v>296.112962962963</v>
      </c>
      <c r="D1191" s="5" t="n">
        <v>0.3464373351014156</v>
      </c>
      <c r="E1191" s="5" t="n">
        <v>1</v>
      </c>
      <c r="F1191" s="5" t="n">
        <v>90321.356</v>
      </c>
      <c r="G1191" s="5" t="n">
        <v>7202.899043837529</v>
      </c>
      <c r="H1191" s="5" t="n">
        <v>6248.922217511531</v>
      </c>
      <c r="I1191" s="5" t="n">
        <v>2033.433314511814</v>
      </c>
    </row>
    <row r="1192">
      <c r="A1192" s="5" t="n">
        <v>311.8537037037037</v>
      </c>
      <c r="B1192" s="5" t="n">
        <v>0.3333333333333333</v>
      </c>
      <c r="C1192" s="5" t="n">
        <v>296.112962962963</v>
      </c>
      <c r="D1192" s="5" t="n">
        <v>0.3464373351014156</v>
      </c>
      <c r="E1192" s="5" t="n">
        <v>1</v>
      </c>
      <c r="F1192" s="5" t="n">
        <v>106868.78</v>
      </c>
      <c r="G1192" s="5" t="n">
        <v>7163.389034475861</v>
      </c>
      <c r="H1192" s="5" t="n">
        <v>6306.07027963134</v>
      </c>
      <c r="I1192" s="5" t="n">
        <v>2033.433314511814</v>
      </c>
    </row>
    <row r="1193">
      <c r="A1193" s="5" t="n">
        <v>311.8537037037037</v>
      </c>
      <c r="B1193" s="5" t="n">
        <v>0.3333333333333333</v>
      </c>
      <c r="C1193" s="5" t="n">
        <v>296.112962962963</v>
      </c>
      <c r="D1193" s="5" t="n">
        <v>0.3464373351014156</v>
      </c>
      <c r="E1193" s="5" t="n">
        <v>2</v>
      </c>
      <c r="F1193" s="5" t="n">
        <v>57226.508</v>
      </c>
      <c r="G1193" s="5" t="n">
        <v>10035.64670949055</v>
      </c>
      <c r="H1193" s="5" t="n">
        <v>7422.011473034649</v>
      </c>
      <c r="I1193" s="5" t="n">
        <v>2739.371414323984</v>
      </c>
    </row>
    <row r="1194">
      <c r="A1194" s="5" t="n">
        <v>311.8537037037037</v>
      </c>
      <c r="B1194" s="5" t="n">
        <v>0.3333333333333333</v>
      </c>
      <c r="C1194" s="5" t="n">
        <v>296.112962962963</v>
      </c>
      <c r="D1194" s="5" t="n">
        <v>0.3464373351014156</v>
      </c>
      <c r="E1194" s="5" t="n">
        <v>2</v>
      </c>
      <c r="F1194" s="5" t="n">
        <v>73773.932</v>
      </c>
      <c r="G1194" s="5" t="n">
        <v>9869.417036348295</v>
      </c>
      <c r="H1194" s="5" t="n">
        <v>7626.003326987602</v>
      </c>
      <c r="I1194" s="5" t="n">
        <v>2739.371414323984</v>
      </c>
    </row>
    <row r="1195">
      <c r="A1195" s="5" t="n">
        <v>311.8537037037037</v>
      </c>
      <c r="B1195" s="5" t="n">
        <v>0.3333333333333333</v>
      </c>
      <c r="C1195" s="5" t="n">
        <v>296.112962962963</v>
      </c>
      <c r="D1195" s="5" t="n">
        <v>0.3464373351014156</v>
      </c>
      <c r="E1195" s="5" t="n">
        <v>2</v>
      </c>
      <c r="F1195" s="5" t="n">
        <v>90321.356</v>
      </c>
      <c r="G1195" s="5" t="n">
        <v>9771.938241535287</v>
      </c>
      <c r="H1195" s="5" t="n">
        <v>7794.547070700241</v>
      </c>
      <c r="I1195" s="5" t="n">
        <v>2739.371414323984</v>
      </c>
    </row>
    <row r="1196">
      <c r="A1196" s="5" t="n">
        <v>311.8537037037037</v>
      </c>
      <c r="B1196" s="5" t="n">
        <v>0.3333333333333333</v>
      </c>
      <c r="C1196" s="5" t="n">
        <v>296.112962962963</v>
      </c>
      <c r="D1196" s="5" t="n">
        <v>0.3464373351014156</v>
      </c>
      <c r="E1196" s="5" t="n">
        <v>2</v>
      </c>
      <c r="F1196" s="5" t="n">
        <v>106868.78</v>
      </c>
      <c r="G1196" s="5" t="n">
        <v>9718.336300281504</v>
      </c>
      <c r="H1196" s="5" t="n">
        <v>7939.401763028618</v>
      </c>
      <c r="I1196" s="5" t="n">
        <v>2739.371414323984</v>
      </c>
    </row>
    <row r="1197">
      <c r="A1197" s="5" t="n">
        <v>311.8537037037037</v>
      </c>
      <c r="B1197" s="5" t="n">
        <v>0.3333333333333333</v>
      </c>
      <c r="C1197" s="5" t="n">
        <v>296.112962962963</v>
      </c>
      <c r="D1197" s="5" t="n">
        <v>0.5140334802788409</v>
      </c>
      <c r="E1197" s="5" t="n">
        <v>1</v>
      </c>
      <c r="F1197" s="5" t="n">
        <v>57226.508</v>
      </c>
      <c r="G1197" s="5" t="n">
        <v>7094.167837578751</v>
      </c>
      <c r="H1197" s="5" t="n">
        <v>7004.871762984222</v>
      </c>
      <c r="I1197" s="5" t="n">
        <v>2094.815170666938</v>
      </c>
    </row>
    <row r="1198">
      <c r="A1198" s="5" t="n">
        <v>311.8537037037037</v>
      </c>
      <c r="B1198" s="5" t="n">
        <v>0.3333333333333333</v>
      </c>
      <c r="C1198" s="5" t="n">
        <v>296.112962962963</v>
      </c>
      <c r="D1198" s="5" t="n">
        <v>0.5140334802788409</v>
      </c>
      <c r="E1198" s="5" t="n">
        <v>1</v>
      </c>
      <c r="F1198" s="5" t="n">
        <v>73773.932</v>
      </c>
      <c r="G1198" s="5" t="n">
        <v>6976.66059215711</v>
      </c>
      <c r="H1198" s="5" t="n">
        <v>6947.363327112788</v>
      </c>
      <c r="I1198" s="5" t="n">
        <v>2094.815170666938</v>
      </c>
    </row>
    <row r="1199">
      <c r="A1199" s="5" t="n">
        <v>311.8537037037037</v>
      </c>
      <c r="B1199" s="5" t="n">
        <v>0.3333333333333333</v>
      </c>
      <c r="C1199" s="5" t="n">
        <v>296.112962962963</v>
      </c>
      <c r="D1199" s="5" t="n">
        <v>0.5140334802788409</v>
      </c>
      <c r="E1199" s="5" t="n">
        <v>1</v>
      </c>
      <c r="F1199" s="5" t="n">
        <v>90321.356</v>
      </c>
      <c r="G1199" s="5" t="n">
        <v>6907.753131479521</v>
      </c>
      <c r="H1199" s="5" t="n">
        <v>6907.916763180358</v>
      </c>
      <c r="I1199" s="5" t="n">
        <v>2094.815170666938</v>
      </c>
    </row>
    <row r="1200">
      <c r="A1200" s="5" t="n">
        <v>311.8537037037037</v>
      </c>
      <c r="B1200" s="5" t="n">
        <v>0.3333333333333333</v>
      </c>
      <c r="C1200" s="5" t="n">
        <v>296.112962962963</v>
      </c>
      <c r="D1200" s="5" t="n">
        <v>0.5140334802788409</v>
      </c>
      <c r="E1200" s="5" t="n">
        <v>1</v>
      </c>
      <c r="F1200" s="5" t="n">
        <v>106868.78</v>
      </c>
      <c r="G1200" s="5" t="n">
        <v>6869.862083828874</v>
      </c>
      <c r="H1200" s="5" t="n">
        <v>6882.400740792362</v>
      </c>
      <c r="I1200" s="5" t="n">
        <v>2094.815170666938</v>
      </c>
    </row>
    <row r="1201">
      <c r="A1201" s="5" t="n">
        <v>311.8537037037037</v>
      </c>
      <c r="B1201" s="5" t="n">
        <v>0.3333333333333333</v>
      </c>
      <c r="C1201" s="5" t="n">
        <v>296.112962962963</v>
      </c>
      <c r="D1201" s="5" t="n">
        <v>0.5140334802788409</v>
      </c>
      <c r="E1201" s="5" t="n">
        <v>2</v>
      </c>
      <c r="F1201" s="5" t="n">
        <v>57226.508</v>
      </c>
      <c r="G1201" s="5" t="n">
        <v>10229.31214171277</v>
      </c>
      <c r="H1201" s="5" t="n">
        <v>8734.685710004165</v>
      </c>
      <c r="I1201" s="5" t="n">
        <v>3111.338915329607</v>
      </c>
    </row>
    <row r="1202">
      <c r="A1202" s="5" t="n">
        <v>311.8537037037037</v>
      </c>
      <c r="B1202" s="5" t="n">
        <v>0.3333333333333333</v>
      </c>
      <c r="C1202" s="5" t="n">
        <v>296.112962962963</v>
      </c>
      <c r="D1202" s="5" t="n">
        <v>0.5140334802788409</v>
      </c>
      <c r="E1202" s="5" t="n">
        <v>2</v>
      </c>
      <c r="F1202" s="5" t="n">
        <v>73773.932</v>
      </c>
      <c r="G1202" s="5" t="n">
        <v>10059.87460938325</v>
      </c>
      <c r="H1202" s="5" t="n">
        <v>8793.838591071719</v>
      </c>
      <c r="I1202" s="5" t="n">
        <v>3111.338915329607</v>
      </c>
    </row>
    <row r="1203">
      <c r="A1203" s="5" t="n">
        <v>311.8537037037037</v>
      </c>
      <c r="B1203" s="5" t="n">
        <v>0.3333333333333333</v>
      </c>
      <c r="C1203" s="5" t="n">
        <v>296.112962962963</v>
      </c>
      <c r="D1203" s="5" t="n">
        <v>0.5140334802788409</v>
      </c>
      <c r="E1203" s="5" t="n">
        <v>2</v>
      </c>
      <c r="F1203" s="5" t="n">
        <v>90321.356</v>
      </c>
      <c r="G1203" s="5" t="n">
        <v>9960.514692857161</v>
      </c>
      <c r="H1203" s="5" t="n">
        <v>8851.989317819505</v>
      </c>
      <c r="I1203" s="5" t="n">
        <v>3111.338915329607</v>
      </c>
    </row>
    <row r="1204">
      <c r="A1204" s="5" t="n">
        <v>311.8537037037037</v>
      </c>
      <c r="B1204" s="5" t="n">
        <v>0.3333333333333333</v>
      </c>
      <c r="C1204" s="5" t="n">
        <v>296.112962962963</v>
      </c>
      <c r="D1204" s="5" t="n">
        <v>0.5140334802788409</v>
      </c>
      <c r="E1204" s="5" t="n">
        <v>2</v>
      </c>
      <c r="F1204" s="5" t="n">
        <v>106868.78</v>
      </c>
      <c r="G1204" s="5" t="n">
        <v>9905.878354576325</v>
      </c>
      <c r="H1204" s="5" t="n">
        <v>8910.834535114382</v>
      </c>
      <c r="I1204" s="5" t="n">
        <v>3111.338915329607</v>
      </c>
    </row>
    <row r="1205">
      <c r="A1205" s="5" t="n">
        <v>311.8537037037037</v>
      </c>
      <c r="B1205" s="5" t="n">
        <v>0.3333333333333333</v>
      </c>
      <c r="C1205" s="5" t="n">
        <v>296.112962962963</v>
      </c>
      <c r="D1205" s="5" t="n">
        <v>0.6816296254562662</v>
      </c>
      <c r="E1205" s="5" t="n">
        <v>1</v>
      </c>
      <c r="F1205" s="5" t="n">
        <v>57226.508</v>
      </c>
      <c r="G1205" s="5" t="n">
        <v>6778.006422261996</v>
      </c>
      <c r="H1205" s="5" t="n">
        <v>7607.846253376272</v>
      </c>
      <c r="I1205" s="5" t="n">
        <v>2070.384736417579</v>
      </c>
    </row>
    <row r="1206">
      <c r="A1206" s="5" t="n">
        <v>311.8537037037037</v>
      </c>
      <c r="B1206" s="5" t="n">
        <v>0.3333333333333333</v>
      </c>
      <c r="C1206" s="5" t="n">
        <v>296.112962962963</v>
      </c>
      <c r="D1206" s="5" t="n">
        <v>0.6816296254562662</v>
      </c>
      <c r="E1206" s="5" t="n">
        <v>1</v>
      </c>
      <c r="F1206" s="5" t="n">
        <v>73773.932</v>
      </c>
      <c r="G1206" s="5" t="n">
        <v>6665.736049983627</v>
      </c>
      <c r="H1206" s="5" t="n">
        <v>7466.36786076177</v>
      </c>
      <c r="I1206" s="5" t="n">
        <v>2070.384736417579</v>
      </c>
    </row>
    <row r="1207">
      <c r="A1207" s="5" t="n">
        <v>311.8537037037037</v>
      </c>
      <c r="B1207" s="5" t="n">
        <v>0.3333333333333333</v>
      </c>
      <c r="C1207" s="5" t="n">
        <v>296.112962962963</v>
      </c>
      <c r="D1207" s="5" t="n">
        <v>0.6816296254562662</v>
      </c>
      <c r="E1207" s="5" t="n">
        <v>1</v>
      </c>
      <c r="F1207" s="5" t="n">
        <v>90321.356</v>
      </c>
      <c r="G1207" s="5" t="n">
        <v>6599.899545730033</v>
      </c>
      <c r="H1207" s="5" t="n">
        <v>7358.225802818849</v>
      </c>
      <c r="I1207" s="5" t="n">
        <v>2070.384736417579</v>
      </c>
    </row>
    <row r="1208">
      <c r="A1208" s="5" t="n">
        <v>311.8537037037037</v>
      </c>
      <c r="B1208" s="5" t="n">
        <v>0.3333333333333333</v>
      </c>
      <c r="C1208" s="5" t="n">
        <v>296.112962962963</v>
      </c>
      <c r="D1208" s="5" t="n">
        <v>0.6816296254562662</v>
      </c>
      <c r="E1208" s="5" t="n">
        <v>1</v>
      </c>
      <c r="F1208" s="5" t="n">
        <v>106868.78</v>
      </c>
      <c r="G1208" s="5" t="n">
        <v>6563.697165098174</v>
      </c>
      <c r="H1208" s="5" t="n">
        <v>7274.893803201189</v>
      </c>
      <c r="I1208" s="5" t="n">
        <v>2070.384736417579</v>
      </c>
    </row>
    <row r="1209">
      <c r="A1209" s="5" t="n">
        <v>311.8537037037037</v>
      </c>
      <c r="B1209" s="5" t="n">
        <v>0.3333333333333333</v>
      </c>
      <c r="C1209" s="5" t="n">
        <v>296.112962962963</v>
      </c>
      <c r="D1209" s="5" t="n">
        <v>0.6816296254562662</v>
      </c>
      <c r="E1209" s="5" t="n">
        <v>2</v>
      </c>
      <c r="F1209" s="5" t="n">
        <v>57226.508</v>
      </c>
      <c r="G1209" s="5" t="n">
        <v>9903.475635046627</v>
      </c>
      <c r="H1209" s="5" t="n">
        <v>9623.438548282098</v>
      </c>
      <c r="I1209" s="5" t="n">
        <v>3165.2376067326</v>
      </c>
    </row>
    <row r="1210">
      <c r="A1210" s="5" t="n">
        <v>311.8537037037037</v>
      </c>
      <c r="B1210" s="5" t="n">
        <v>0.3333333333333333</v>
      </c>
      <c r="C1210" s="5" t="n">
        <v>296.112962962963</v>
      </c>
      <c r="D1210" s="5" t="n">
        <v>0.6816296254562662</v>
      </c>
      <c r="E1210" s="5" t="n">
        <v>2</v>
      </c>
      <c r="F1210" s="5" t="n">
        <v>73773.932</v>
      </c>
      <c r="G1210" s="5" t="n">
        <v>9739.435233322518</v>
      </c>
      <c r="H1210" s="5" t="n">
        <v>9558.473308142853</v>
      </c>
      <c r="I1210" s="5" t="n">
        <v>3165.2376067326</v>
      </c>
    </row>
    <row r="1211">
      <c r="A1211" s="5" t="n">
        <v>311.8537037037037</v>
      </c>
      <c r="B1211" s="5" t="n">
        <v>0.3333333333333333</v>
      </c>
      <c r="C1211" s="5" t="n">
        <v>296.112962962963</v>
      </c>
      <c r="D1211" s="5" t="n">
        <v>0.6816296254562662</v>
      </c>
      <c r="E1211" s="5" t="n">
        <v>2</v>
      </c>
      <c r="F1211" s="5" t="n">
        <v>90321.356</v>
      </c>
      <c r="G1211" s="5" t="n">
        <v>9643.240249849116</v>
      </c>
      <c r="H1211" s="5" t="n">
        <v>9515.850385945831</v>
      </c>
      <c r="I1211" s="5" t="n">
        <v>3165.2376067326</v>
      </c>
    </row>
    <row r="1212">
      <c r="A1212" s="5" t="n">
        <v>311.8537037037037</v>
      </c>
      <c r="B1212" s="5" t="n">
        <v>0.3333333333333333</v>
      </c>
      <c r="C1212" s="5" t="n">
        <v>296.112962962963</v>
      </c>
      <c r="D1212" s="5" t="n">
        <v>0.6816296254562662</v>
      </c>
      <c r="E1212" s="5" t="n">
        <v>2</v>
      </c>
      <c r="F1212" s="5" t="n">
        <v>106868.78</v>
      </c>
      <c r="G1212" s="5" t="n">
        <v>9590.344254746378</v>
      </c>
      <c r="H1212" s="5" t="n">
        <v>9490.617739629315</v>
      </c>
      <c r="I1212" s="5" t="n">
        <v>3165.237606732601</v>
      </c>
    </row>
    <row r="1213">
      <c r="A1213" s="5" t="n">
        <v>311.8537037037037</v>
      </c>
      <c r="B1213" s="5" t="n">
        <v>0.3333333333333333</v>
      </c>
      <c r="C1213" s="5" t="n">
        <v>296.112962962963</v>
      </c>
      <c r="D1213" s="5" t="n">
        <v>0.8492257706336914</v>
      </c>
      <c r="E1213" s="5" t="n">
        <v>1</v>
      </c>
      <c r="F1213" s="5" t="n">
        <v>57226.508</v>
      </c>
      <c r="G1213" s="5" t="n">
        <v>6533.555680920283</v>
      </c>
      <c r="H1213" s="5" t="n">
        <v>8047.739196788085</v>
      </c>
      <c r="I1213" s="5" t="n">
        <v>2035.50991252554</v>
      </c>
    </row>
    <row r="1214">
      <c r="A1214" s="5" t="n">
        <v>311.8537037037037</v>
      </c>
      <c r="B1214" s="5" t="n">
        <v>0.3333333333333333</v>
      </c>
      <c r="C1214" s="5" t="n">
        <v>296.112962962963</v>
      </c>
      <c r="D1214" s="5" t="n">
        <v>0.8492257706336914</v>
      </c>
      <c r="E1214" s="5" t="n">
        <v>1</v>
      </c>
      <c r="F1214" s="5" t="n">
        <v>73773.932</v>
      </c>
      <c r="G1214" s="5" t="n">
        <v>6425.334371747552</v>
      </c>
      <c r="H1214" s="5" t="n">
        <v>7846.889696032846</v>
      </c>
      <c r="I1214" s="5" t="n">
        <v>2035.50991252554</v>
      </c>
    </row>
    <row r="1215">
      <c r="A1215" s="5" t="n">
        <v>311.8537037037037</v>
      </c>
      <c r="B1215" s="5" t="n">
        <v>0.3333333333333333</v>
      </c>
      <c r="C1215" s="5" t="n">
        <v>296.112962962963</v>
      </c>
      <c r="D1215" s="5" t="n">
        <v>0.8492257706336914</v>
      </c>
      <c r="E1215" s="5" t="n">
        <v>1</v>
      </c>
      <c r="F1215" s="5" t="n">
        <v>90321.356</v>
      </c>
      <c r="G1215" s="5" t="n">
        <v>6361.872279860887</v>
      </c>
      <c r="H1215" s="5" t="n">
        <v>7690.053034585148</v>
      </c>
      <c r="I1215" s="5" t="n">
        <v>2035.50991252554</v>
      </c>
    </row>
    <row r="1216">
      <c r="A1216" s="5" t="n">
        <v>311.8537037037037</v>
      </c>
      <c r="B1216" s="5" t="n">
        <v>0.3333333333333333</v>
      </c>
      <c r="C1216" s="5" t="n">
        <v>296.112962962963</v>
      </c>
      <c r="D1216" s="5" t="n">
        <v>0.8492257706336914</v>
      </c>
      <c r="E1216" s="5" t="n">
        <v>1</v>
      </c>
      <c r="F1216" s="5" t="n">
        <v>106868.78</v>
      </c>
      <c r="G1216" s="5" t="n">
        <v>6326.975548446875</v>
      </c>
      <c r="H1216" s="5" t="n">
        <v>7565.614335480156</v>
      </c>
      <c r="I1216" s="5" t="n">
        <v>2035.50991252554</v>
      </c>
    </row>
    <row r="1217">
      <c r="A1217" s="5" t="n">
        <v>311.8537037037037</v>
      </c>
      <c r="B1217" s="5" t="n">
        <v>0.3333333333333333</v>
      </c>
      <c r="C1217" s="5" t="n">
        <v>296.112962962963</v>
      </c>
      <c r="D1217" s="5" t="n">
        <v>0.8492257706336914</v>
      </c>
      <c r="E1217" s="5" t="n">
        <v>2</v>
      </c>
      <c r="F1217" s="5" t="n">
        <v>57226.508</v>
      </c>
      <c r="G1217" s="5" t="n">
        <v>9567.327585584864</v>
      </c>
      <c r="H1217" s="5" t="n">
        <v>10301.27477313028</v>
      </c>
      <c r="I1217" s="5" t="n">
        <v>3146.002093626151</v>
      </c>
    </row>
    <row r="1218">
      <c r="A1218" s="5" t="n">
        <v>311.8537037037037</v>
      </c>
      <c r="B1218" s="5" t="n">
        <v>0.3333333333333333</v>
      </c>
      <c r="C1218" s="5" t="n">
        <v>296.112962962963</v>
      </c>
      <c r="D1218" s="5" t="n">
        <v>0.8492257706336914</v>
      </c>
      <c r="E1218" s="5" t="n">
        <v>2</v>
      </c>
      <c r="F1218" s="5" t="n">
        <v>73773.932</v>
      </c>
      <c r="G1218" s="5" t="n">
        <v>9408.855114060671</v>
      </c>
      <c r="H1218" s="5" t="n">
        <v>10142.07206525645</v>
      </c>
      <c r="I1218" s="5" t="n">
        <v>3146.002093626151</v>
      </c>
    </row>
    <row r="1219">
      <c r="A1219" s="5" t="n">
        <v>311.8537037037037</v>
      </c>
      <c r="B1219" s="5" t="n">
        <v>0.3333333333333333</v>
      </c>
      <c r="C1219" s="5" t="n">
        <v>296.112962962963</v>
      </c>
      <c r="D1219" s="5" t="n">
        <v>0.8492257706336914</v>
      </c>
      <c r="E1219" s="5" t="n">
        <v>2</v>
      </c>
      <c r="F1219" s="5" t="n">
        <v>90321.356</v>
      </c>
      <c r="G1219" s="5" t="n">
        <v>9315.92522228378</v>
      </c>
      <c r="H1219" s="5" t="n">
        <v>10022.43123776602</v>
      </c>
      <c r="I1219" s="5" t="n">
        <v>3146.002093626151</v>
      </c>
    </row>
    <row r="1220">
      <c r="A1220" s="5" t="n">
        <v>311.8537037037037</v>
      </c>
      <c r="B1220" s="5" t="n">
        <v>0.3333333333333333</v>
      </c>
      <c r="C1220" s="5" t="n">
        <v>296.112962962963</v>
      </c>
      <c r="D1220" s="5" t="n">
        <v>0.8492257706336914</v>
      </c>
      <c r="E1220" s="5" t="n">
        <v>2</v>
      </c>
      <c r="F1220" s="5" t="n">
        <v>106868.78</v>
      </c>
      <c r="G1220" s="5" t="n">
        <v>9264.82464590406</v>
      </c>
      <c r="H1220" s="5" t="n">
        <v>9932.454823866723</v>
      </c>
      <c r="I1220" s="5" t="n">
        <v>3146.002093626151</v>
      </c>
    </row>
    <row r="1221">
      <c r="A1221" s="5" t="n">
        <v>311.8537037037037</v>
      </c>
      <c r="B1221" s="5" t="n">
        <v>0.3333333333333333</v>
      </c>
      <c r="C1221" s="5" t="n">
        <v>300.7425925925926</v>
      </c>
      <c r="D1221" s="5" t="n">
        <v>0.3464373351014156</v>
      </c>
      <c r="E1221" s="5" t="n">
        <v>1</v>
      </c>
      <c r="F1221" s="5" t="n">
        <v>57226.508</v>
      </c>
      <c r="G1221" s="5" t="n">
        <v>7142.587550702679</v>
      </c>
      <c r="H1221" s="5" t="n">
        <v>6069.893737619222</v>
      </c>
      <c r="I1221" s="5" t="n">
        <v>2030.821271827838</v>
      </c>
    </row>
    <row r="1222">
      <c r="A1222" s="5" t="n">
        <v>311.8537037037037</v>
      </c>
      <c r="B1222" s="5" t="n">
        <v>0.3333333333333333</v>
      </c>
      <c r="C1222" s="5" t="n">
        <v>300.7425925925926</v>
      </c>
      <c r="D1222" s="5" t="n">
        <v>0.3464373351014156</v>
      </c>
      <c r="E1222" s="5" t="n">
        <v>1</v>
      </c>
      <c r="F1222" s="5" t="n">
        <v>73773.932</v>
      </c>
      <c r="G1222" s="5" t="n">
        <v>7170.876503526962</v>
      </c>
      <c r="H1222" s="5" t="n">
        <v>6155.100987162685</v>
      </c>
      <c r="I1222" s="5" t="n">
        <v>2030.905934165255</v>
      </c>
    </row>
    <row r="1223">
      <c r="A1223" s="5" t="n">
        <v>311.8537037037037</v>
      </c>
      <c r="B1223" s="5" t="n">
        <v>0.3333333333333333</v>
      </c>
      <c r="C1223" s="5" t="n">
        <v>300.7425925925926</v>
      </c>
      <c r="D1223" s="5" t="n">
        <v>0.3464373351014156</v>
      </c>
      <c r="E1223" s="5" t="n">
        <v>1</v>
      </c>
      <c r="F1223" s="5" t="n">
        <v>90321.356</v>
      </c>
      <c r="G1223" s="5" t="n">
        <v>7224.06322212907</v>
      </c>
      <c r="H1223" s="5" t="n">
        <v>6249.909045170722</v>
      </c>
      <c r="I1223" s="5" t="n">
        <v>2032.481259026327</v>
      </c>
    </row>
    <row r="1224">
      <c r="A1224" s="5" t="n">
        <v>311.8537037037037</v>
      </c>
      <c r="B1224" s="5" t="n">
        <v>0.3333333333333333</v>
      </c>
      <c r="C1224" s="5" t="n">
        <v>300.7425925925926</v>
      </c>
      <c r="D1224" s="5" t="n">
        <v>0.3464373351014156</v>
      </c>
      <c r="E1224" s="5" t="n">
        <v>1</v>
      </c>
      <c r="F1224" s="5" t="n">
        <v>106868.78</v>
      </c>
      <c r="G1224" s="5" t="n">
        <v>7291.57617958908</v>
      </c>
      <c r="H1224" s="5" t="n">
        <v>6349.67376027558</v>
      </c>
      <c r="I1224" s="5" t="n">
        <v>2034.72877787188</v>
      </c>
    </row>
    <row r="1225">
      <c r="A1225" s="5" t="n">
        <v>311.8537037037037</v>
      </c>
      <c r="B1225" s="5" t="n">
        <v>0.3333333333333333</v>
      </c>
      <c r="C1225" s="5" t="n">
        <v>300.7425925925926</v>
      </c>
      <c r="D1225" s="5" t="n">
        <v>0.3464373351014156</v>
      </c>
      <c r="E1225" s="5" t="n">
        <v>2</v>
      </c>
      <c r="F1225" s="5" t="n">
        <v>57226.508</v>
      </c>
      <c r="G1225" s="5" t="n">
        <v>9690.115605596391</v>
      </c>
      <c r="H1225" s="5" t="n">
        <v>7175.621657738901</v>
      </c>
      <c r="I1225" s="5" t="n">
        <v>2735.852560270392</v>
      </c>
    </row>
    <row r="1226">
      <c r="A1226" s="5" t="n">
        <v>311.8537037037037</v>
      </c>
      <c r="B1226" s="5" t="n">
        <v>0.3333333333333333</v>
      </c>
      <c r="C1226" s="5" t="n">
        <v>300.7425925925926</v>
      </c>
      <c r="D1226" s="5" t="n">
        <v>0.3464373351014156</v>
      </c>
      <c r="E1226" s="5" t="n">
        <v>2</v>
      </c>
      <c r="F1226" s="5" t="n">
        <v>73773.932</v>
      </c>
      <c r="G1226" s="5" t="n">
        <v>9728.494305371878</v>
      </c>
      <c r="H1226" s="5" t="n">
        <v>7410.901421383345</v>
      </c>
      <c r="I1226" s="5" t="n">
        <v>2735.966614459104</v>
      </c>
    </row>
    <row r="1227">
      <c r="A1227" s="5" t="n">
        <v>311.8537037037037</v>
      </c>
      <c r="B1227" s="5" t="n">
        <v>0.3333333333333333</v>
      </c>
      <c r="C1227" s="5" t="n">
        <v>300.7425925925926</v>
      </c>
      <c r="D1227" s="5" t="n">
        <v>0.3464373351014156</v>
      </c>
      <c r="E1227" s="5" t="n">
        <v>2</v>
      </c>
      <c r="F1227" s="5" t="n">
        <v>90321.356</v>
      </c>
      <c r="G1227" s="5" t="n">
        <v>9800.650992045752</v>
      </c>
      <c r="H1227" s="5" t="n">
        <v>7640.541235903854</v>
      </c>
      <c r="I1227" s="5" t="n">
        <v>2738.088837923182</v>
      </c>
    </row>
    <row r="1228">
      <c r="A1228" s="5" t="n">
        <v>311.8537037037037</v>
      </c>
      <c r="B1228" s="5" t="n">
        <v>0.3333333333333333</v>
      </c>
      <c r="C1228" s="5" t="n">
        <v>300.7425925925926</v>
      </c>
      <c r="D1228" s="5" t="n">
        <v>0.3464373351014156</v>
      </c>
      <c r="E1228" s="5" t="n">
        <v>2</v>
      </c>
      <c r="F1228" s="5" t="n">
        <v>106868.78</v>
      </c>
      <c r="G1228" s="5" t="n">
        <v>9892.243619790141</v>
      </c>
      <c r="H1228" s="5" t="n">
        <v>7862.523650123313</v>
      </c>
      <c r="I1228" s="5" t="n">
        <v>2741.116618000712</v>
      </c>
    </row>
    <row r="1229">
      <c r="A1229" s="5" t="n">
        <v>311.8537037037037</v>
      </c>
      <c r="B1229" s="5" t="n">
        <v>0.3333333333333333</v>
      </c>
      <c r="C1229" s="5" t="n">
        <v>300.7425925925926</v>
      </c>
      <c r="D1229" s="5" t="n">
        <v>0.5140334802788409</v>
      </c>
      <c r="E1229" s="5" t="n">
        <v>1</v>
      </c>
      <c r="F1229" s="5" t="n">
        <v>57226.508</v>
      </c>
      <c r="G1229" s="5" t="n">
        <v>6849.912961427033</v>
      </c>
      <c r="H1229" s="5" t="n">
        <v>7124.875806574157</v>
      </c>
      <c r="I1229" s="5" t="n">
        <v>2092.124280042803</v>
      </c>
    </row>
    <row r="1230">
      <c r="A1230" s="5" t="n">
        <v>311.8537037037037</v>
      </c>
      <c r="B1230" s="5" t="n">
        <v>0.3333333333333333</v>
      </c>
      <c r="C1230" s="5" t="n">
        <v>300.7425925925926</v>
      </c>
      <c r="D1230" s="5" t="n">
        <v>0.5140334802788409</v>
      </c>
      <c r="E1230" s="5" t="n">
        <v>1</v>
      </c>
      <c r="F1230" s="5" t="n">
        <v>73773.932</v>
      </c>
      <c r="G1230" s="5" t="n">
        <v>6877.042746430113</v>
      </c>
      <c r="H1230" s="5" t="n">
        <v>7085.519281235615</v>
      </c>
      <c r="I1230" s="5" t="n">
        <v>2092.211498024105</v>
      </c>
    </row>
    <row r="1231">
      <c r="A1231" s="5" t="n">
        <v>311.8537037037037</v>
      </c>
      <c r="B1231" s="5" t="n">
        <v>0.3333333333333333</v>
      </c>
      <c r="C1231" s="5" t="n">
        <v>300.7425925925926</v>
      </c>
      <c r="D1231" s="5" t="n">
        <v>0.5140334802788409</v>
      </c>
      <c r="E1231" s="5" t="n">
        <v>1</v>
      </c>
      <c r="F1231" s="5" t="n">
        <v>90321.356</v>
      </c>
      <c r="G1231" s="5" t="n">
        <v>6928.050086633109</v>
      </c>
      <c r="H1231" s="5" t="n">
        <v>7074.794178655879</v>
      </c>
      <c r="I1231" s="5" t="n">
        <v>2093.834376135795</v>
      </c>
    </row>
    <row r="1232">
      <c r="A1232" s="5" t="n">
        <v>311.8537037037037</v>
      </c>
      <c r="B1232" s="5" t="n">
        <v>0.3333333333333333</v>
      </c>
      <c r="C1232" s="5" t="n">
        <v>300.7425925925926</v>
      </c>
      <c r="D1232" s="5" t="n">
        <v>0.5140334802788409</v>
      </c>
      <c r="E1232" s="5" t="n">
        <v>1</v>
      </c>
      <c r="F1232" s="5" t="n">
        <v>106868.78</v>
      </c>
      <c r="G1232" s="5" t="n">
        <v>6992.796633887416</v>
      </c>
      <c r="H1232" s="5" t="n">
        <v>7083.160198633985</v>
      </c>
      <c r="I1232" s="5" t="n">
        <v>2096.149739290527</v>
      </c>
    </row>
    <row r="1233">
      <c r="A1233" s="5" t="n">
        <v>311.8537037037037</v>
      </c>
      <c r="B1233" s="5" t="n">
        <v>0.3333333333333333</v>
      </c>
      <c r="C1233" s="5" t="n">
        <v>300.7425925925926</v>
      </c>
      <c r="D1233" s="5" t="n">
        <v>0.5140334802788409</v>
      </c>
      <c r="E1233" s="5" t="n">
        <v>2</v>
      </c>
      <c r="F1233" s="5" t="n">
        <v>57226.508</v>
      </c>
      <c r="G1233" s="5" t="n">
        <v>9877.113063893365</v>
      </c>
      <c r="H1233" s="5" t="n">
        <v>8703.622617690144</v>
      </c>
      <c r="I1233" s="5" t="n">
        <v>3107.342251168968</v>
      </c>
    </row>
    <row r="1234">
      <c r="A1234" s="5" t="n">
        <v>311.8537037037037</v>
      </c>
      <c r="B1234" s="5" t="n">
        <v>0.3333333333333333</v>
      </c>
      <c r="C1234" s="5" t="n">
        <v>300.7425925925926</v>
      </c>
      <c r="D1234" s="5" t="n">
        <v>0.5140334802788409</v>
      </c>
      <c r="E1234" s="5" t="n">
        <v>2</v>
      </c>
      <c r="F1234" s="5" t="n">
        <v>73773.932</v>
      </c>
      <c r="G1234" s="5" t="n">
        <v>9916.232386340744</v>
      </c>
      <c r="H1234" s="5" t="n">
        <v>8790.464249244887</v>
      </c>
      <c r="I1234" s="5" t="n">
        <v>3107.47179228703</v>
      </c>
    </row>
    <row r="1235">
      <c r="A1235" s="5" t="n">
        <v>311.8537037037037</v>
      </c>
      <c r="B1235" s="5" t="n">
        <v>0.3333333333333333</v>
      </c>
      <c r="C1235" s="5" t="n">
        <v>300.7425925925926</v>
      </c>
      <c r="D1235" s="5" t="n">
        <v>0.5140334802788409</v>
      </c>
      <c r="E1235" s="5" t="n">
        <v>2</v>
      </c>
      <c r="F1235" s="5" t="n">
        <v>90321.356</v>
      </c>
      <c r="G1235" s="5" t="n">
        <v>9989.781534937296</v>
      </c>
      <c r="H1235" s="5" t="n">
        <v>8895.475334737152</v>
      </c>
      <c r="I1235" s="5" t="n">
        <v>3109.882183377587</v>
      </c>
    </row>
    <row r="1236">
      <c r="A1236" s="5" t="n">
        <v>311.8537037037037</v>
      </c>
      <c r="B1236" s="5" t="n">
        <v>0.3333333333333333</v>
      </c>
      <c r="C1236" s="5" t="n">
        <v>300.7425925925926</v>
      </c>
      <c r="D1236" s="5" t="n">
        <v>0.5140334802788409</v>
      </c>
      <c r="E1236" s="5" t="n">
        <v>2</v>
      </c>
      <c r="F1236" s="5" t="n">
        <v>106868.78</v>
      </c>
      <c r="G1236" s="5" t="n">
        <v>10083.14169459607</v>
      </c>
      <c r="H1236" s="5" t="n">
        <v>9011.00756448593</v>
      </c>
      <c r="I1236" s="5" t="n">
        <v>3113.321092732126</v>
      </c>
    </row>
    <row r="1237">
      <c r="A1237" s="5" t="n">
        <v>311.8537037037037</v>
      </c>
      <c r="B1237" s="5" t="n">
        <v>0.3333333333333333</v>
      </c>
      <c r="C1237" s="5" t="n">
        <v>300.7425925925926</v>
      </c>
      <c r="D1237" s="5" t="n">
        <v>0.6816296254562662</v>
      </c>
      <c r="E1237" s="5" t="n">
        <v>1</v>
      </c>
      <c r="F1237" s="5" t="n">
        <v>57226.508</v>
      </c>
      <c r="G1237" s="5" t="n">
        <v>6544.637102966303</v>
      </c>
      <c r="H1237" s="5" t="n">
        <v>7845.502778145375</v>
      </c>
      <c r="I1237" s="5" t="n">
        <v>2067.725227858738</v>
      </c>
    </row>
    <row r="1238">
      <c r="A1238" s="5" t="n">
        <v>311.8537037037037</v>
      </c>
      <c r="B1238" s="5" t="n">
        <v>0.3333333333333333</v>
      </c>
      <c r="C1238" s="5" t="n">
        <v>300.7425925925926</v>
      </c>
      <c r="D1238" s="5" t="n">
        <v>0.6816296254562662</v>
      </c>
      <c r="E1238" s="5" t="n">
        <v>1</v>
      </c>
      <c r="F1238" s="5" t="n">
        <v>73773.932</v>
      </c>
      <c r="G1238" s="5" t="n">
        <v>6570.557811525157</v>
      </c>
      <c r="H1238" s="5" t="n">
        <v>7720.939265430114</v>
      </c>
      <c r="I1238" s="5" t="n">
        <v>2067.81142867481</v>
      </c>
    </row>
    <row r="1239">
      <c r="A1239" s="5" t="n">
        <v>311.8537037037037</v>
      </c>
      <c r="B1239" s="5" t="n">
        <v>0.3333333333333333</v>
      </c>
      <c r="C1239" s="5" t="n">
        <v>300.7425925925926</v>
      </c>
      <c r="D1239" s="5" t="n">
        <v>0.6816296254562662</v>
      </c>
      <c r="E1239" s="5" t="n">
        <v>1</v>
      </c>
      <c r="F1239" s="5" t="n">
        <v>90321.356</v>
      </c>
      <c r="G1239" s="5" t="n">
        <v>6619.29193896531</v>
      </c>
      <c r="H1239" s="5" t="n">
        <v>7638.086426176584</v>
      </c>
      <c r="I1239" s="5" t="n">
        <v>2069.415380239873</v>
      </c>
    </row>
    <row r="1240">
      <c r="A1240" s="5" t="n">
        <v>311.8537037037037</v>
      </c>
      <c r="B1240" s="5" t="n">
        <v>0.3333333333333333</v>
      </c>
      <c r="C1240" s="5" t="n">
        <v>300.7425925925926</v>
      </c>
      <c r="D1240" s="5" t="n">
        <v>0.6816296254562662</v>
      </c>
      <c r="E1240" s="5" t="n">
        <v>1</v>
      </c>
      <c r="F1240" s="5" t="n">
        <v>106868.78</v>
      </c>
      <c r="G1240" s="5" t="n">
        <v>6681.15296666532</v>
      </c>
      <c r="H1240" s="5" t="n">
        <v>7583.862327070863</v>
      </c>
      <c r="I1240" s="5" t="n">
        <v>2071.703740856095</v>
      </c>
    </row>
    <row r="1241">
      <c r="A1241" s="5" t="n">
        <v>311.8537037037037</v>
      </c>
      <c r="B1241" s="5" t="n">
        <v>0.3333333333333333</v>
      </c>
      <c r="C1241" s="5" t="n">
        <v>300.7425925925926</v>
      </c>
      <c r="D1241" s="5" t="n">
        <v>0.6816296254562662</v>
      </c>
      <c r="E1241" s="5" t="n">
        <v>2</v>
      </c>
      <c r="F1241" s="5" t="n">
        <v>57226.508</v>
      </c>
      <c r="G1241" s="5" t="n">
        <v>9562.495231130011</v>
      </c>
      <c r="H1241" s="5" t="n">
        <v>9769.101307889992</v>
      </c>
      <c r="I1241" s="5" t="n">
        <v>3161.171707116071</v>
      </c>
    </row>
    <row r="1242">
      <c r="A1242" s="5" t="n">
        <v>311.8537037037037</v>
      </c>
      <c r="B1242" s="5" t="n">
        <v>0.3333333333333333</v>
      </c>
      <c r="C1242" s="5" t="n">
        <v>300.7425925925926</v>
      </c>
      <c r="D1242" s="5" t="n">
        <v>0.6816296254562662</v>
      </c>
      <c r="E1242" s="5" t="n">
        <v>2</v>
      </c>
      <c r="F1242" s="5" t="n">
        <v>73773.932</v>
      </c>
      <c r="G1242" s="5" t="n">
        <v>9600.368477282835</v>
      </c>
      <c r="H1242" s="5" t="n">
        <v>9729.585755157319</v>
      </c>
      <c r="I1242" s="5" t="n">
        <v>3161.303492315198</v>
      </c>
    </row>
    <row r="1243">
      <c r="A1243" s="5" t="n">
        <v>311.8537037037037</v>
      </c>
      <c r="B1243" s="5" t="n">
        <v>0.3333333333333333</v>
      </c>
      <c r="C1243" s="5" t="n">
        <v>300.7425925925926</v>
      </c>
      <c r="D1243" s="5" t="n">
        <v>0.6816296254562662</v>
      </c>
      <c r="E1243" s="5" t="n">
        <v>2</v>
      </c>
      <c r="F1243" s="5" t="n">
        <v>90321.356</v>
      </c>
      <c r="G1243" s="5" t="n">
        <v>9671.574848836808</v>
      </c>
      <c r="H1243" s="5" t="n">
        <v>9727.523647886626</v>
      </c>
      <c r="I1243" s="5" t="n">
        <v>3163.755639360051</v>
      </c>
    </row>
    <row r="1244">
      <c r="A1244" s="5" t="n">
        <v>311.8537037037037</v>
      </c>
      <c r="B1244" s="5" t="n">
        <v>0.3333333333333333</v>
      </c>
      <c r="C1244" s="5" t="n">
        <v>300.7425925925926</v>
      </c>
      <c r="D1244" s="5" t="n">
        <v>0.6816296254562662</v>
      </c>
      <c r="E1244" s="5" t="n">
        <v>2</v>
      </c>
      <c r="F1244" s="5" t="n">
        <v>106868.78</v>
      </c>
      <c r="G1244" s="5" t="n">
        <v>9761.961187004596</v>
      </c>
      <c r="H1244" s="5" t="n">
        <v>9750.279598180041</v>
      </c>
      <c r="I1244" s="5" t="n">
        <v>3167.25412201056</v>
      </c>
    </row>
    <row r="1245">
      <c r="A1245" s="5" t="n">
        <v>311.8537037037037</v>
      </c>
      <c r="B1245" s="5" t="n">
        <v>0.3333333333333333</v>
      </c>
      <c r="C1245" s="5" t="n">
        <v>300.7425925925926</v>
      </c>
      <c r="D1245" s="5" t="n">
        <v>0.8492257706336914</v>
      </c>
      <c r="E1245" s="5" t="n">
        <v>1</v>
      </c>
      <c r="F1245" s="5" t="n">
        <v>57226.508</v>
      </c>
      <c r="G1245" s="5" t="n">
        <v>6308.602892910379</v>
      </c>
      <c r="H1245" s="5" t="n">
        <v>8368.080469529123</v>
      </c>
      <c r="I1245" s="5" t="n">
        <v>2032.895202351752</v>
      </c>
    </row>
    <row r="1246">
      <c r="A1246" s="5" t="n">
        <v>311.8537037037037</v>
      </c>
      <c r="B1246" s="5" t="n">
        <v>0.3333333333333333</v>
      </c>
      <c r="C1246" s="5" t="n">
        <v>300.7425925925926</v>
      </c>
      <c r="D1246" s="5" t="n">
        <v>0.8492257706336914</v>
      </c>
      <c r="E1246" s="5" t="n">
        <v>1</v>
      </c>
      <c r="F1246" s="5" t="n">
        <v>73773.932</v>
      </c>
      <c r="G1246" s="5" t="n">
        <v>6333.588763697094</v>
      </c>
      <c r="H1246" s="5" t="n">
        <v>8183.357590115609</v>
      </c>
      <c r="I1246" s="5" t="n">
        <v>2032.979951148675</v>
      </c>
    </row>
    <row r="1247">
      <c r="A1247" s="5" t="n">
        <v>311.8537037037037</v>
      </c>
      <c r="B1247" s="5" t="n">
        <v>0.3333333333333333</v>
      </c>
      <c r="C1247" s="5" t="n">
        <v>300.7425925925926</v>
      </c>
      <c r="D1247" s="5" t="n">
        <v>0.8492257706336914</v>
      </c>
      <c r="E1247" s="5" t="n">
        <v>1</v>
      </c>
      <c r="F1247" s="5" t="n">
        <v>90321.356</v>
      </c>
      <c r="G1247" s="5" t="n">
        <v>6380.565280884437</v>
      </c>
      <c r="H1247" s="5" t="n">
        <v>8049.67172184888</v>
      </c>
      <c r="I1247" s="5" t="n">
        <v>2034.556884774812</v>
      </c>
    </row>
    <row r="1248">
      <c r="A1248" s="5" t="n">
        <v>311.8537037037037</v>
      </c>
      <c r="B1248" s="5" t="n">
        <v>0.3333333333333333</v>
      </c>
      <c r="C1248" s="5" t="n">
        <v>300.7425925925926</v>
      </c>
      <c r="D1248" s="5" t="n">
        <v>0.8492257706336914</v>
      </c>
      <c r="E1248" s="5" t="n">
        <v>1</v>
      </c>
      <c r="F1248" s="5" t="n">
        <v>106868.78</v>
      </c>
      <c r="G1248" s="5" t="n">
        <v>6440.195272917123</v>
      </c>
      <c r="H1248" s="5" t="n">
        <v>7951.364758971226</v>
      </c>
      <c r="I1248" s="5" t="n">
        <v>2036.806698848411</v>
      </c>
    </row>
    <row r="1249">
      <c r="A1249" s="5" t="n">
        <v>311.8537037037037</v>
      </c>
      <c r="B1249" s="5" t="n">
        <v>0.3333333333333333</v>
      </c>
      <c r="C1249" s="5" t="n">
        <v>300.7425925925926</v>
      </c>
      <c r="D1249" s="5" t="n">
        <v>0.8492257706336914</v>
      </c>
      <c r="E1249" s="5" t="n">
        <v>2</v>
      </c>
      <c r="F1249" s="5" t="n">
        <v>57226.508</v>
      </c>
      <c r="G1249" s="5" t="n">
        <v>9237.920885881307</v>
      </c>
      <c r="H1249" s="5" t="n">
        <v>10579.2856544951</v>
      </c>
      <c r="I1249" s="5" t="n">
        <v>3141.960902949385</v>
      </c>
    </row>
    <row r="1250">
      <c r="A1250" s="5" t="n">
        <v>311.8537037037037</v>
      </c>
      <c r="B1250" s="5" t="n">
        <v>0.3333333333333333</v>
      </c>
      <c r="C1250" s="5" t="n">
        <v>300.7425925925926</v>
      </c>
      <c r="D1250" s="5" t="n">
        <v>0.8492257706336914</v>
      </c>
      <c r="E1250" s="5" t="n">
        <v>2</v>
      </c>
      <c r="F1250" s="5" t="n">
        <v>73773.932</v>
      </c>
      <c r="G1250" s="5" t="n">
        <v>9274.508621947551</v>
      </c>
      <c r="H1250" s="5" t="n">
        <v>10444.11623238931</v>
      </c>
      <c r="I1250" s="5" t="n">
        <v>3142.091887274696</v>
      </c>
    </row>
    <row r="1251">
      <c r="A1251" s="5" t="n">
        <v>311.8537037037037</v>
      </c>
      <c r="B1251" s="5" t="n">
        <v>0.3333333333333333</v>
      </c>
      <c r="C1251" s="5" t="n">
        <v>300.7425925925926</v>
      </c>
      <c r="D1251" s="5" t="n">
        <v>0.8492257706336914</v>
      </c>
      <c r="E1251" s="5" t="n">
        <v>2</v>
      </c>
      <c r="F1251" s="5" t="n">
        <v>90321.356</v>
      </c>
      <c r="G1251" s="5" t="n">
        <v>9343.298076068779</v>
      </c>
      <c r="H1251" s="5" t="n">
        <v>10361.06803568526</v>
      </c>
      <c r="I1251" s="5" t="n">
        <v>3144.52913233983</v>
      </c>
    </row>
    <row r="1252">
      <c r="A1252" s="5" t="n">
        <v>311.8537037037037</v>
      </c>
      <c r="B1252" s="5" t="n">
        <v>0.3333333333333333</v>
      </c>
      <c r="C1252" s="5" t="n">
        <v>300.7425925925926</v>
      </c>
      <c r="D1252" s="5" t="n">
        <v>0.8492257706336914</v>
      </c>
      <c r="E1252" s="5" t="n">
        <v>2</v>
      </c>
      <c r="F1252" s="5" t="n">
        <v>106868.78</v>
      </c>
      <c r="G1252" s="5" t="n">
        <v>9430.61648208903</v>
      </c>
      <c r="H1252" s="5" t="n">
        <v>10313.55828615369</v>
      </c>
      <c r="I1252" s="5" t="n">
        <v>3148.006354308761</v>
      </c>
    </row>
    <row r="1253">
      <c r="A1253" s="5" t="n">
        <v>311.8537037037037</v>
      </c>
      <c r="B1253" s="5" t="n">
        <v>0.3333333333333333</v>
      </c>
      <c r="C1253" s="5" t="n">
        <v>305.3722222222223</v>
      </c>
      <c r="D1253" s="5" t="n">
        <v>0.3464373351014156</v>
      </c>
      <c r="E1253" s="5" t="n">
        <v>1</v>
      </c>
      <c r="F1253" s="5" t="n">
        <v>57226.508</v>
      </c>
      <c r="G1253" s="5" t="n">
        <v>7479.894302270762</v>
      </c>
      <c r="H1253" s="5" t="n">
        <v>6250.20209723296</v>
      </c>
      <c r="I1253" s="5" t="n">
        <v>2040.346621870758</v>
      </c>
    </row>
    <row r="1254">
      <c r="A1254" s="5" t="n">
        <v>311.8537037037037</v>
      </c>
      <c r="B1254" s="5" t="n">
        <v>0.3333333333333333</v>
      </c>
      <c r="C1254" s="5" t="n">
        <v>305.3722222222223</v>
      </c>
      <c r="D1254" s="5" t="n">
        <v>0.3464373351014156</v>
      </c>
      <c r="E1254" s="5" t="n">
        <v>1</v>
      </c>
      <c r="F1254" s="5" t="n">
        <v>73773.932</v>
      </c>
      <c r="G1254" s="5" t="n">
        <v>7648.453504628306</v>
      </c>
      <c r="H1254" s="5" t="n">
        <v>6366.75162009228</v>
      </c>
      <c r="I1254" s="5" t="n">
        <v>2043.891024175274</v>
      </c>
    </row>
    <row r="1255">
      <c r="A1255" s="5" t="n">
        <v>311.8537037037037</v>
      </c>
      <c r="B1255" s="5" t="n">
        <v>0.3333333333333333</v>
      </c>
      <c r="C1255" s="5" t="n">
        <v>305.3722222222223</v>
      </c>
      <c r="D1255" s="5" t="n">
        <v>0.3464373351014156</v>
      </c>
      <c r="E1255" s="5" t="n">
        <v>1</v>
      </c>
      <c r="F1255" s="5" t="n">
        <v>90321.356</v>
      </c>
      <c r="G1255" s="5" t="n">
        <v>7821.160879418895</v>
      </c>
      <c r="H1255" s="5" t="n">
        <v>6505.599086386728</v>
      </c>
      <c r="I1255" s="5" t="n">
        <v>2045.839832678417</v>
      </c>
    </row>
    <row r="1256">
      <c r="A1256" s="5" t="n">
        <v>311.8537037037037</v>
      </c>
      <c r="B1256" s="5" t="n">
        <v>0.3333333333333333</v>
      </c>
      <c r="C1256" s="5" t="n">
        <v>305.3722222222223</v>
      </c>
      <c r="D1256" s="5" t="n">
        <v>0.3464373351014156</v>
      </c>
      <c r="E1256" s="5" t="n">
        <v>1</v>
      </c>
      <c r="F1256" s="5" t="n">
        <v>106868.78</v>
      </c>
      <c r="G1256" s="5" t="n">
        <v>7993.226632676055</v>
      </c>
      <c r="H1256" s="5" t="n">
        <v>6656.715246286047</v>
      </c>
      <c r="I1256" s="5" t="n">
        <v>2046.008538578775</v>
      </c>
    </row>
    <row r="1257">
      <c r="A1257" s="5" t="n">
        <v>311.8537037037037</v>
      </c>
      <c r="B1257" s="5" t="n">
        <v>0.3333333333333333</v>
      </c>
      <c r="C1257" s="5" t="n">
        <v>305.3722222222223</v>
      </c>
      <c r="D1257" s="5" t="n">
        <v>0.3464373351014156</v>
      </c>
      <c r="E1257" s="5" t="n">
        <v>2</v>
      </c>
      <c r="F1257" s="5" t="n">
        <v>57226.508</v>
      </c>
      <c r="G1257" s="5" t="n">
        <v>10147.72867565548</v>
      </c>
      <c r="H1257" s="5" t="n">
        <v>7277.949269404007</v>
      </c>
      <c r="I1257" s="5" t="n">
        <v>2748.684784190786</v>
      </c>
    </row>
    <row r="1258">
      <c r="A1258" s="5" t="n">
        <v>311.8537037037037</v>
      </c>
      <c r="B1258" s="5" t="n">
        <v>0.3333333333333333</v>
      </c>
      <c r="C1258" s="5" t="n">
        <v>305.3722222222223</v>
      </c>
      <c r="D1258" s="5" t="n">
        <v>0.3464373351014156</v>
      </c>
      <c r="E1258" s="5" t="n">
        <v>2</v>
      </c>
      <c r="F1258" s="5" t="n">
        <v>73773.932</v>
      </c>
      <c r="G1258" s="5" t="n">
        <v>10376.40744866836</v>
      </c>
      <c r="H1258" s="5" t="n">
        <v>7559.000833227752</v>
      </c>
      <c r="I1258" s="5" t="n">
        <v>2753.459681053426</v>
      </c>
    </row>
    <row r="1259">
      <c r="A1259" s="5" t="n">
        <v>311.8537037037037</v>
      </c>
      <c r="B1259" s="5" t="n">
        <v>0.3333333333333333</v>
      </c>
      <c r="C1259" s="5" t="n">
        <v>305.3722222222223</v>
      </c>
      <c r="D1259" s="5" t="n">
        <v>0.3464373351014156</v>
      </c>
      <c r="E1259" s="5" t="n">
        <v>2</v>
      </c>
      <c r="F1259" s="5" t="n">
        <v>90321.356</v>
      </c>
      <c r="G1259" s="5" t="n">
        <v>10610.71391194653</v>
      </c>
      <c r="H1259" s="5" t="n">
        <v>7856.18732874559</v>
      </c>
      <c r="I1259" s="5" t="n">
        <v>2756.08504883284</v>
      </c>
    </row>
    <row r="1260">
      <c r="A1260" s="5" t="n">
        <v>311.8537037037037</v>
      </c>
      <c r="B1260" s="5" t="n">
        <v>0.3333333333333333</v>
      </c>
      <c r="C1260" s="5" t="n">
        <v>305.3722222222223</v>
      </c>
      <c r="D1260" s="5" t="n">
        <v>0.3464373351014156</v>
      </c>
      <c r="E1260" s="5" t="n">
        <v>2</v>
      </c>
      <c r="F1260" s="5" t="n">
        <v>106868.78</v>
      </c>
      <c r="G1260" s="5" t="n">
        <v>10844.149908214</v>
      </c>
      <c r="H1260" s="5" t="n">
        <v>8158.892629464399</v>
      </c>
      <c r="I1260" s="5" t="n">
        <v>2756.312323618577</v>
      </c>
    </row>
    <row r="1261">
      <c r="A1261" s="5" t="n">
        <v>311.8537037037037</v>
      </c>
      <c r="B1261" s="5" t="n">
        <v>0.3333333333333333</v>
      </c>
      <c r="C1261" s="5" t="n">
        <v>305.3722222222223</v>
      </c>
      <c r="D1261" s="5" t="n">
        <v>0.5140334802788409</v>
      </c>
      <c r="E1261" s="5" t="n">
        <v>1</v>
      </c>
      <c r="F1261" s="5" t="n">
        <v>57226.508</v>
      </c>
      <c r="G1261" s="5" t="n">
        <v>7173.398235235928</v>
      </c>
      <c r="H1261" s="5" t="n">
        <v>7452.173075249239</v>
      </c>
      <c r="I1261" s="5" t="n">
        <v>2101.937165291323</v>
      </c>
    </row>
    <row r="1262">
      <c r="A1262" s="5" t="n">
        <v>311.8537037037037</v>
      </c>
      <c r="B1262" s="5" t="n">
        <v>0.3333333333333333</v>
      </c>
      <c r="C1262" s="5" t="n">
        <v>305.3722222222223</v>
      </c>
      <c r="D1262" s="5" t="n">
        <v>0.5140334802788409</v>
      </c>
      <c r="E1262" s="5" t="n">
        <v>1</v>
      </c>
      <c r="F1262" s="5" t="n">
        <v>73773.932</v>
      </c>
      <c r="G1262" s="5" t="n">
        <v>7335.050557563169</v>
      </c>
      <c r="H1262" s="5" t="n">
        <v>7441.383217009258</v>
      </c>
      <c r="I1262" s="5" t="n">
        <v>2105.588560036091</v>
      </c>
    </row>
    <row r="1263">
      <c r="A1263" s="5" t="n">
        <v>311.8537037037037</v>
      </c>
      <c r="B1263" s="5" t="n">
        <v>0.3333333333333333</v>
      </c>
      <c r="C1263" s="5" t="n">
        <v>305.3722222222223</v>
      </c>
      <c r="D1263" s="5" t="n">
        <v>0.5140334802788409</v>
      </c>
      <c r="E1263" s="5" t="n">
        <v>1</v>
      </c>
      <c r="F1263" s="5" t="n">
        <v>90321.356</v>
      </c>
      <c r="G1263" s="5" t="n">
        <v>7500.68107685526</v>
      </c>
      <c r="H1263" s="5" t="n">
        <v>7468.686726642031</v>
      </c>
      <c r="I1263" s="5" t="n">
        <v>2107.596195884277</v>
      </c>
    </row>
    <row r="1264">
      <c r="A1264" s="5" t="n">
        <v>311.8537037037037</v>
      </c>
      <c r="B1264" s="5" t="n">
        <v>0.3333333333333333</v>
      </c>
      <c r="C1264" s="5" t="n">
        <v>305.3722222222223</v>
      </c>
      <c r="D1264" s="5" t="n">
        <v>0.5140334802788409</v>
      </c>
      <c r="E1264" s="5" t="n">
        <v>1</v>
      </c>
      <c r="F1264" s="5" t="n">
        <v>106868.78</v>
      </c>
      <c r="G1264" s="5" t="n">
        <v>7665.696265690849</v>
      </c>
      <c r="H1264" s="5" t="n">
        <v>7520.00387876866</v>
      </c>
      <c r="I1264" s="5" t="n">
        <v>2107.769994393886</v>
      </c>
    </row>
    <row r="1265">
      <c r="A1265" s="5" t="n">
        <v>311.8537037037037</v>
      </c>
      <c r="B1265" s="5" t="n">
        <v>0.3333333333333333</v>
      </c>
      <c r="C1265" s="5" t="n">
        <v>305.3722222222223</v>
      </c>
      <c r="D1265" s="5" t="n">
        <v>0.5140334802788409</v>
      </c>
      <c r="E1265" s="5" t="n">
        <v>2</v>
      </c>
      <c r="F1265" s="5" t="n">
        <v>57226.508</v>
      </c>
      <c r="G1265" s="5" t="n">
        <v>10343.55703798575</v>
      </c>
      <c r="H1265" s="5" t="n">
        <v>8991.397632779066</v>
      </c>
      <c r="I1265" s="5" t="n">
        <v>3121.916907765361</v>
      </c>
    </row>
    <row r="1266">
      <c r="A1266" s="5" t="n">
        <v>311.8537037037037</v>
      </c>
      <c r="B1266" s="5" t="n">
        <v>0.3333333333333333</v>
      </c>
      <c r="C1266" s="5" t="n">
        <v>305.3722222222223</v>
      </c>
      <c r="D1266" s="5" t="n">
        <v>0.5140334802788409</v>
      </c>
      <c r="E1266" s="5" t="n">
        <v>2</v>
      </c>
      <c r="F1266" s="5" t="n">
        <v>73773.932</v>
      </c>
      <c r="G1266" s="5" t="n">
        <v>10576.64879749541</v>
      </c>
      <c r="H1266" s="5" t="n">
        <v>9121.036897103724</v>
      </c>
      <c r="I1266" s="5" t="n">
        <v>3127.340167403589</v>
      </c>
    </row>
    <row r="1267">
      <c r="A1267" s="5" t="n">
        <v>311.8537037037037</v>
      </c>
      <c r="B1267" s="5" t="n">
        <v>0.3333333333333333</v>
      </c>
      <c r="C1267" s="5" t="n">
        <v>305.3722222222223</v>
      </c>
      <c r="D1267" s="5" t="n">
        <v>0.5140334802788409</v>
      </c>
      <c r="E1267" s="5" t="n">
        <v>2</v>
      </c>
      <c r="F1267" s="5" t="n">
        <v>90321.356</v>
      </c>
      <c r="G1267" s="5" t="n">
        <v>10815.47684904755</v>
      </c>
      <c r="H1267" s="5" t="n">
        <v>9285.531403087181</v>
      </c>
      <c r="I1267" s="5" t="n">
        <v>3130.322022619142</v>
      </c>
    </row>
    <row r="1268">
      <c r="A1268" s="5" t="n">
        <v>311.8537037037037</v>
      </c>
      <c r="B1268" s="5" t="n">
        <v>0.3333333333333333</v>
      </c>
      <c r="C1268" s="5" t="n">
        <v>305.3722222222223</v>
      </c>
      <c r="D1268" s="5" t="n">
        <v>0.5140334802788409</v>
      </c>
      <c r="E1268" s="5" t="n">
        <v>2</v>
      </c>
      <c r="F1268" s="5" t="n">
        <v>106868.78</v>
      </c>
      <c r="G1268" s="5" t="n">
        <v>11053.41763553154</v>
      </c>
      <c r="H1268" s="5" t="n">
        <v>9470.005332965226</v>
      </c>
      <c r="I1268" s="5" t="n">
        <v>3130.580158073737</v>
      </c>
    </row>
    <row r="1269">
      <c r="A1269" s="5" t="n">
        <v>311.8537037037037</v>
      </c>
      <c r="B1269" s="5" t="n">
        <v>0.3333333333333333</v>
      </c>
      <c r="C1269" s="5" t="n">
        <v>305.3722222222223</v>
      </c>
      <c r="D1269" s="5" t="n">
        <v>0.6816296254562662</v>
      </c>
      <c r="E1269" s="5" t="n">
        <v>1</v>
      </c>
      <c r="F1269" s="5" t="n">
        <v>57226.508</v>
      </c>
      <c r="G1269" s="5" t="n">
        <v>6853.705807511106</v>
      </c>
      <c r="H1269" s="5" t="n">
        <v>8273.708415477384</v>
      </c>
      <c r="I1269" s="5" t="n">
        <v>2077.423671961702</v>
      </c>
    </row>
    <row r="1270">
      <c r="A1270" s="5" t="n">
        <v>311.8537037037037</v>
      </c>
      <c r="B1270" s="5" t="n">
        <v>0.3333333333333333</v>
      </c>
      <c r="C1270" s="5" t="n">
        <v>305.3722222222223</v>
      </c>
      <c r="D1270" s="5" t="n">
        <v>0.6816296254562662</v>
      </c>
      <c r="E1270" s="5" t="n">
        <v>1</v>
      </c>
      <c r="F1270" s="5" t="n">
        <v>73773.932</v>
      </c>
      <c r="G1270" s="5" t="n">
        <v>7008.153870200524</v>
      </c>
      <c r="H1270" s="5" t="n">
        <v>8175.992498791785</v>
      </c>
      <c r="I1270" s="5" t="n">
        <v>2081.032482921285</v>
      </c>
    </row>
    <row r="1271">
      <c r="A1271" s="5" t="n">
        <v>311.8537037037037</v>
      </c>
      <c r="B1271" s="5" t="n">
        <v>0.3333333333333333</v>
      </c>
      <c r="C1271" s="5" t="n">
        <v>305.3722222222223</v>
      </c>
      <c r="D1271" s="5" t="n">
        <v>0.6816296254562662</v>
      </c>
      <c r="E1271" s="5" t="n">
        <v>1</v>
      </c>
      <c r="F1271" s="5" t="n">
        <v>90321.356</v>
      </c>
      <c r="G1271" s="5" t="n">
        <v>7166.402835997128</v>
      </c>
      <c r="H1271" s="5" t="n">
        <v>8127.777516051063</v>
      </c>
      <c r="I1271" s="5" t="n">
        <v>2083.016705049601</v>
      </c>
    </row>
    <row r="1272">
      <c r="A1272" s="5" t="n">
        <v>311.8537037037037</v>
      </c>
      <c r="B1272" s="5" t="n">
        <v>0.3333333333333333</v>
      </c>
      <c r="C1272" s="5" t="n">
        <v>305.3722222222223</v>
      </c>
      <c r="D1272" s="5" t="n">
        <v>0.6816296254562662</v>
      </c>
      <c r="E1272" s="5" t="n">
        <v>1</v>
      </c>
      <c r="F1272" s="5" t="n">
        <v>106868.78</v>
      </c>
      <c r="G1272" s="5" t="n">
        <v>7324.063894391277</v>
      </c>
      <c r="H1272" s="5" t="n">
        <v>8111.870172004575</v>
      </c>
      <c r="I1272" s="5" t="n">
        <v>2083.188476662937</v>
      </c>
    </row>
    <row r="1273">
      <c r="A1273" s="5" t="n">
        <v>311.8537037037037</v>
      </c>
      <c r="B1273" s="5" t="n">
        <v>0.3333333333333333</v>
      </c>
      <c r="C1273" s="5" t="n">
        <v>305.3722222222223</v>
      </c>
      <c r="D1273" s="5" t="n">
        <v>0.6816296254562662</v>
      </c>
      <c r="E1273" s="5" t="n">
        <v>2</v>
      </c>
      <c r="F1273" s="5" t="n">
        <v>57226.508</v>
      </c>
      <c r="G1273" s="5" t="n">
        <v>10014.08146376645</v>
      </c>
      <c r="H1273" s="5" t="n">
        <v>10205.83518324649</v>
      </c>
      <c r="I1273" s="5" t="n">
        <v>3175.998845020213</v>
      </c>
    </row>
    <row r="1274">
      <c r="A1274" s="5" t="n">
        <v>311.8537037037037</v>
      </c>
      <c r="B1274" s="5" t="n">
        <v>0.3333333333333333</v>
      </c>
      <c r="C1274" s="5" t="n">
        <v>305.3722222222223</v>
      </c>
      <c r="D1274" s="5" t="n">
        <v>0.6816296254562662</v>
      </c>
      <c r="E1274" s="5" t="n">
        <v>2</v>
      </c>
      <c r="F1274" s="5" t="n">
        <v>73773.932</v>
      </c>
      <c r="G1274" s="5" t="n">
        <v>10239.74850071422</v>
      </c>
      <c r="H1274" s="5" t="n">
        <v>10206.31732696735</v>
      </c>
      <c r="I1274" s="5" t="n">
        <v>3181.516053471345</v>
      </c>
    </row>
    <row r="1275">
      <c r="A1275" s="5" t="n">
        <v>311.8537037037037</v>
      </c>
      <c r="B1275" s="5" t="n">
        <v>0.3333333333333333</v>
      </c>
      <c r="C1275" s="5" t="n">
        <v>305.3722222222223</v>
      </c>
      <c r="D1275" s="5" t="n">
        <v>0.6816296254562662</v>
      </c>
      <c r="E1275" s="5" t="n">
        <v>2</v>
      </c>
      <c r="F1275" s="5" t="n">
        <v>90321.356</v>
      </c>
      <c r="G1275" s="5" t="n">
        <v>10470.96911034518</v>
      </c>
      <c r="H1275" s="5" t="n">
        <v>10257.72837513976</v>
      </c>
      <c r="I1275" s="5" t="n">
        <v>3184.549564291911</v>
      </c>
    </row>
    <row r="1276">
      <c r="A1276" s="5" t="n">
        <v>311.8537037037037</v>
      </c>
      <c r="B1276" s="5" t="n">
        <v>0.3333333333333333</v>
      </c>
      <c r="C1276" s="5" t="n">
        <v>305.3722222222223</v>
      </c>
      <c r="D1276" s="5" t="n">
        <v>0.6816296254562662</v>
      </c>
      <c r="E1276" s="5" t="n">
        <v>2</v>
      </c>
      <c r="F1276" s="5" t="n">
        <v>106868.78</v>
      </c>
      <c r="G1276" s="5" t="n">
        <v>10701.33071715538</v>
      </c>
      <c r="H1276" s="5" t="n">
        <v>10341.04198564962</v>
      </c>
      <c r="I1276" s="5" t="n">
        <v>3184.812171507244</v>
      </c>
    </row>
    <row r="1277">
      <c r="A1277" s="5" t="n">
        <v>311.8537037037037</v>
      </c>
      <c r="B1277" s="5" t="n">
        <v>0.3333333333333333</v>
      </c>
      <c r="C1277" s="5" t="n">
        <v>305.3722222222223</v>
      </c>
      <c r="D1277" s="5" t="n">
        <v>0.8492257706336914</v>
      </c>
      <c r="E1277" s="5" t="n">
        <v>1</v>
      </c>
      <c r="F1277" s="5" t="n">
        <v>57226.508</v>
      </c>
      <c r="G1277" s="5" t="n">
        <v>6606.524946176812</v>
      </c>
      <c r="H1277" s="5" t="n">
        <v>8868.238476088731</v>
      </c>
      <c r="I1277" s="5" t="n">
        <v>2042.430279944053</v>
      </c>
    </row>
    <row r="1278">
      <c r="A1278" s="5" t="n">
        <v>311.8537037037037</v>
      </c>
      <c r="B1278" s="5" t="n">
        <v>0.3333333333333333</v>
      </c>
      <c r="C1278" s="5" t="n">
        <v>305.3722222222223</v>
      </c>
      <c r="D1278" s="5" t="n">
        <v>0.8492257706336914</v>
      </c>
      <c r="E1278" s="5" t="n">
        <v>1</v>
      </c>
      <c r="F1278" s="5" t="n">
        <v>73773.932</v>
      </c>
      <c r="G1278" s="5" t="n">
        <v>6755.402795285549</v>
      </c>
      <c r="H1278" s="5" t="n">
        <v>8709.244673964811</v>
      </c>
      <c r="I1278" s="5" t="n">
        <v>2045.978301889661</v>
      </c>
    </row>
    <row r="1279">
      <c r="A1279" s="5" t="n">
        <v>311.8537037037037</v>
      </c>
      <c r="B1279" s="5" t="n">
        <v>0.3333333333333333</v>
      </c>
      <c r="C1279" s="5" t="n">
        <v>305.3722222222223</v>
      </c>
      <c r="D1279" s="5" t="n">
        <v>0.8492257706336914</v>
      </c>
      <c r="E1279" s="5" t="n">
        <v>1</v>
      </c>
      <c r="F1279" s="5" t="n">
        <v>90321.356</v>
      </c>
      <c r="G1279" s="5" t="n">
        <v>6907.944466843175</v>
      </c>
      <c r="H1279" s="5" t="n">
        <v>8608.075075111008</v>
      </c>
      <c r="I1279" s="5" t="n">
        <v>2047.929100569634</v>
      </c>
    </row>
    <row r="1280">
      <c r="A1280" s="5" t="n">
        <v>311.8537037037037</v>
      </c>
      <c r="B1280" s="5" t="n">
        <v>0.3333333333333333</v>
      </c>
      <c r="C1280" s="5" t="n">
        <v>305.3722222222223</v>
      </c>
      <c r="D1280" s="5" t="n">
        <v>0.8492257706336914</v>
      </c>
      <c r="E1280" s="5" t="n">
        <v>1</v>
      </c>
      <c r="F1280" s="5" t="n">
        <v>106868.78</v>
      </c>
      <c r="G1280" s="5" t="n">
        <v>7059.919434047062</v>
      </c>
      <c r="H1280" s="5" t="n">
        <v>8545.213209072323</v>
      </c>
      <c r="I1280" s="5" t="n">
        <v>2048.097978757096</v>
      </c>
    </row>
    <row r="1281">
      <c r="A1281" s="5" t="n">
        <v>311.8537037037037</v>
      </c>
      <c r="B1281" s="5" t="n">
        <v>0.3333333333333333</v>
      </c>
      <c r="C1281" s="5" t="n">
        <v>305.3722222222223</v>
      </c>
      <c r="D1281" s="5" t="n">
        <v>0.8492257706336914</v>
      </c>
      <c r="E1281" s="5" t="n">
        <v>2</v>
      </c>
      <c r="F1281" s="5" t="n">
        <v>57226.508</v>
      </c>
      <c r="G1281" s="5" t="n">
        <v>9674.179183471657</v>
      </c>
      <c r="H1281" s="5" t="n">
        <v>11129.28283875652</v>
      </c>
      <c r="I1281" s="5" t="n">
        <v>3156.697934630577</v>
      </c>
    </row>
    <row r="1282">
      <c r="A1282" s="5" t="n">
        <v>311.8537037037037</v>
      </c>
      <c r="B1282" s="5" t="n">
        <v>0.3333333333333333</v>
      </c>
      <c r="C1282" s="5" t="n">
        <v>305.3722222222223</v>
      </c>
      <c r="D1282" s="5" t="n">
        <v>0.8492257706336914</v>
      </c>
      <c r="E1282" s="5" t="n">
        <v>2</v>
      </c>
      <c r="F1282" s="5" t="n">
        <v>73773.932</v>
      </c>
      <c r="G1282" s="5" t="n">
        <v>9892.186532336851</v>
      </c>
      <c r="H1282" s="5" t="n">
        <v>11032.16544843759</v>
      </c>
      <c r="I1282" s="5" t="n">
        <v>3162.181614371179</v>
      </c>
    </row>
    <row r="1283">
      <c r="A1283" s="5" t="n">
        <v>311.8537037037037</v>
      </c>
      <c r="B1283" s="5" t="n">
        <v>0.3333333333333333</v>
      </c>
      <c r="C1283" s="5" t="n">
        <v>305.3722222222223</v>
      </c>
      <c r="D1283" s="5" t="n">
        <v>0.8492257706336914</v>
      </c>
      <c r="E1283" s="5" t="n">
        <v>2</v>
      </c>
      <c r="F1283" s="5" t="n">
        <v>90321.356</v>
      </c>
      <c r="G1283" s="5" t="n">
        <v>10115.55895212144</v>
      </c>
      <c r="H1283" s="5" t="n">
        <v>10998.6899284803</v>
      </c>
      <c r="I1283" s="5" t="n">
        <v>3165.196690197474</v>
      </c>
    </row>
    <row r="1284">
      <c r="A1284" s="5" t="n">
        <v>311.8537037037037</v>
      </c>
      <c r="B1284" s="5" t="n">
        <v>0.3333333333333333</v>
      </c>
      <c r="C1284" s="5" t="n">
        <v>305.3722222222223</v>
      </c>
      <c r="D1284" s="5" t="n">
        <v>0.8492257706336914</v>
      </c>
      <c r="E1284" s="5" t="n">
        <v>2</v>
      </c>
      <c r="F1284" s="5" t="n">
        <v>106868.78</v>
      </c>
      <c r="G1284" s="5" t="n">
        <v>10338.10152573019</v>
      </c>
      <c r="H1284" s="5" t="n">
        <v>11006.38302294589</v>
      </c>
      <c r="I1284" s="5" t="n">
        <v>3165.457701518547</v>
      </c>
    </row>
    <row r="1285">
      <c r="A1285" s="5" t="n">
        <v>311.8537037037037</v>
      </c>
      <c r="B1285" s="5" t="n">
        <v>0.6666666666666666</v>
      </c>
      <c r="C1285" s="5" t="n">
        <v>291.4833333333333</v>
      </c>
      <c r="D1285" s="5" t="n">
        <v>0.3464373351014156</v>
      </c>
      <c r="E1285" s="5" t="n">
        <v>1</v>
      </c>
      <c r="F1285" s="5" t="n">
        <v>57226.508</v>
      </c>
      <c r="G1285" s="5" t="n">
        <v>7162.820682357992</v>
      </c>
      <c r="H1285" s="5" t="n">
        <v>3590.71130013781</v>
      </c>
      <c r="I1285" s="5" t="n">
        <v>2033.433314511814</v>
      </c>
    </row>
    <row r="1286">
      <c r="A1286" s="5" t="n">
        <v>311.8537037037037</v>
      </c>
      <c r="B1286" s="5" t="n">
        <v>0.6666666666666666</v>
      </c>
      <c r="C1286" s="5" t="n">
        <v>291.4833333333333</v>
      </c>
      <c r="D1286" s="5" t="n">
        <v>0.3464373351014156</v>
      </c>
      <c r="E1286" s="5" t="n">
        <v>1</v>
      </c>
      <c r="F1286" s="5" t="n">
        <v>73773.932</v>
      </c>
      <c r="G1286" s="5" t="n">
        <v>7150.261182743938</v>
      </c>
      <c r="H1286" s="5" t="n">
        <v>3913.80314262394</v>
      </c>
      <c r="I1286" s="5" t="n">
        <v>2032.713307229996</v>
      </c>
    </row>
    <row r="1287">
      <c r="A1287" s="5" t="n">
        <v>311.8537037037037</v>
      </c>
      <c r="B1287" s="5" t="n">
        <v>0.6666666666666666</v>
      </c>
      <c r="C1287" s="5" t="n">
        <v>291.4833333333333</v>
      </c>
      <c r="D1287" s="5" t="n">
        <v>0.3464373351014156</v>
      </c>
      <c r="E1287" s="5" t="n">
        <v>1</v>
      </c>
      <c r="F1287" s="5" t="n">
        <v>90321.356</v>
      </c>
      <c r="G1287" s="5" t="n">
        <v>7143.825521801252</v>
      </c>
      <c r="H1287" s="5" t="n">
        <v>4194.172716127108</v>
      </c>
      <c r="I1287" s="5" t="n">
        <v>2031.845139918615</v>
      </c>
    </row>
    <row r="1288">
      <c r="A1288" s="5" t="n">
        <v>311.8537037037037</v>
      </c>
      <c r="B1288" s="5" t="n">
        <v>0.6666666666666666</v>
      </c>
      <c r="C1288" s="5" t="n">
        <v>291.4833333333333</v>
      </c>
      <c r="D1288" s="5" t="n">
        <v>0.3464373351014156</v>
      </c>
      <c r="E1288" s="5" t="n">
        <v>1</v>
      </c>
      <c r="F1288" s="5" t="n">
        <v>106868.78</v>
      </c>
      <c r="G1288" s="5" t="n">
        <v>7141.452976553277</v>
      </c>
      <c r="H1288" s="5" t="n">
        <v>4436.887966479749</v>
      </c>
      <c r="I1288" s="5" t="n">
        <v>2031.275049601079</v>
      </c>
    </row>
    <row r="1289">
      <c r="A1289" s="5" t="n">
        <v>311.8537037037037</v>
      </c>
      <c r="B1289" s="5" t="n">
        <v>0.6666666666666666</v>
      </c>
      <c r="C1289" s="5" t="n">
        <v>291.4833333333333</v>
      </c>
      <c r="D1289" s="5" t="n">
        <v>0.3464373351014156</v>
      </c>
      <c r="E1289" s="5" t="n">
        <v>2</v>
      </c>
      <c r="F1289" s="5" t="n">
        <v>57226.508</v>
      </c>
      <c r="G1289" s="5" t="n">
        <v>9717.565235497525</v>
      </c>
      <c r="H1289" s="5" t="n">
        <v>4572.217998613645</v>
      </c>
      <c r="I1289" s="5" t="n">
        <v>2739.371414323984</v>
      </c>
    </row>
    <row r="1290">
      <c r="A1290" s="5" t="n">
        <v>311.8537037037037</v>
      </c>
      <c r="B1290" s="5" t="n">
        <v>0.6666666666666666</v>
      </c>
      <c r="C1290" s="5" t="n">
        <v>291.4833333333333</v>
      </c>
      <c r="D1290" s="5" t="n">
        <v>0.3464373351014156</v>
      </c>
      <c r="E1290" s="5" t="n">
        <v>2</v>
      </c>
      <c r="F1290" s="5" t="n">
        <v>73773.932</v>
      </c>
      <c r="G1290" s="5" t="n">
        <v>9700.526171944617</v>
      </c>
      <c r="H1290" s="5" t="n">
        <v>5083.920809433372</v>
      </c>
      <c r="I1290" s="5" t="n">
        <v>2738.401445281064</v>
      </c>
    </row>
    <row r="1291">
      <c r="A1291" s="5" t="n">
        <v>311.8537037037037</v>
      </c>
      <c r="B1291" s="5" t="n">
        <v>0.6666666666666666</v>
      </c>
      <c r="C1291" s="5" t="n">
        <v>291.4833333333333</v>
      </c>
      <c r="D1291" s="5" t="n">
        <v>0.3464373351014156</v>
      </c>
      <c r="E1291" s="5" t="n">
        <v>2</v>
      </c>
      <c r="F1291" s="5" t="n">
        <v>90321.356</v>
      </c>
      <c r="G1291" s="5" t="n">
        <v>9691.795120614779</v>
      </c>
      <c r="H1291" s="5" t="n">
        <v>5524.191574789736</v>
      </c>
      <c r="I1291" s="5" t="n">
        <v>2737.231880142795</v>
      </c>
    </row>
    <row r="1292">
      <c r="A1292" s="5" t="n">
        <v>311.8537037037037</v>
      </c>
      <c r="B1292" s="5" t="n">
        <v>0.6666666666666666</v>
      </c>
      <c r="C1292" s="5" t="n">
        <v>291.4833333333333</v>
      </c>
      <c r="D1292" s="5" t="n">
        <v>0.3464373351014156</v>
      </c>
      <c r="E1292" s="5" t="n">
        <v>2</v>
      </c>
      <c r="F1292" s="5" t="n">
        <v>106868.78</v>
      </c>
      <c r="G1292" s="5" t="n">
        <v>9688.576365847101</v>
      </c>
      <c r="H1292" s="5" t="n">
        <v>5901.491746454776</v>
      </c>
      <c r="I1292" s="5" t="n">
        <v>2736.463874077242</v>
      </c>
    </row>
    <row r="1293">
      <c r="A1293" s="5" t="n">
        <v>311.8537037037037</v>
      </c>
      <c r="B1293" s="5" t="n">
        <v>0.6666666666666666</v>
      </c>
      <c r="C1293" s="5" t="n">
        <v>291.4833333333333</v>
      </c>
      <c r="D1293" s="5" t="n">
        <v>0.5140334802788409</v>
      </c>
      <c r="E1293" s="5" t="n">
        <v>1</v>
      </c>
      <c r="F1293" s="5" t="n">
        <v>57226.508</v>
      </c>
      <c r="G1293" s="5" t="n">
        <v>6869.317020501165</v>
      </c>
      <c r="H1293" s="5" t="n">
        <v>3861.858243852076</v>
      </c>
      <c r="I1293" s="5" t="n">
        <v>2094.815170666938</v>
      </c>
    </row>
    <row r="1294">
      <c r="A1294" s="5" t="n">
        <v>311.8537037037037</v>
      </c>
      <c r="B1294" s="5" t="n">
        <v>0.6666666666666666</v>
      </c>
      <c r="C1294" s="5" t="n">
        <v>291.4833333333333</v>
      </c>
      <c r="D1294" s="5" t="n">
        <v>0.5140334802788409</v>
      </c>
      <c r="E1294" s="5" t="n">
        <v>1</v>
      </c>
      <c r="F1294" s="5" t="n">
        <v>73773.932</v>
      </c>
      <c r="G1294" s="5" t="n">
        <v>6857.272158805786</v>
      </c>
      <c r="H1294" s="5" t="n">
        <v>4108.165892891799</v>
      </c>
      <c r="I1294" s="5" t="n">
        <v>2094.073429019361</v>
      </c>
    </row>
    <row r="1295">
      <c r="A1295" s="5" t="n">
        <v>311.8537037037037</v>
      </c>
      <c r="B1295" s="5" t="n">
        <v>0.6666666666666666</v>
      </c>
      <c r="C1295" s="5" t="n">
        <v>291.4833333333333</v>
      </c>
      <c r="D1295" s="5" t="n">
        <v>0.5140334802788409</v>
      </c>
      <c r="E1295" s="5" t="n">
        <v>1</v>
      </c>
      <c r="F1295" s="5" t="n">
        <v>90321.356</v>
      </c>
      <c r="G1295" s="5" t="n">
        <v>6851.100205435426</v>
      </c>
      <c r="H1295" s="5" t="n">
        <v>4324.192123407603</v>
      </c>
      <c r="I1295" s="5" t="n">
        <v>2093.179054937074</v>
      </c>
    </row>
    <row r="1296">
      <c r="A1296" s="5" t="n">
        <v>311.8537037037037</v>
      </c>
      <c r="B1296" s="5" t="n">
        <v>0.6666666666666666</v>
      </c>
      <c r="C1296" s="5" t="n">
        <v>291.4833333333333</v>
      </c>
      <c r="D1296" s="5" t="n">
        <v>0.5140334802788409</v>
      </c>
      <c r="E1296" s="5" t="n">
        <v>1</v>
      </c>
      <c r="F1296" s="5" t="n">
        <v>106868.78</v>
      </c>
      <c r="G1296" s="5" t="n">
        <v>6848.824877575556</v>
      </c>
      <c r="H1296" s="5" t="n">
        <v>4512.959562422849</v>
      </c>
      <c r="I1296" s="5" t="n">
        <v>2092.591755694309</v>
      </c>
    </row>
    <row r="1297">
      <c r="A1297" s="5" t="n">
        <v>311.8537037037037</v>
      </c>
      <c r="B1297" s="5" t="n">
        <v>0.6666666666666666</v>
      </c>
      <c r="C1297" s="5" t="n">
        <v>291.4833333333333</v>
      </c>
      <c r="D1297" s="5" t="n">
        <v>0.5140334802788409</v>
      </c>
      <c r="E1297" s="5" t="n">
        <v>2</v>
      </c>
      <c r="F1297" s="5" t="n">
        <v>57226.508</v>
      </c>
      <c r="G1297" s="5" t="n">
        <v>9905.092409974533</v>
      </c>
      <c r="H1297" s="5" t="n">
        <v>5060.618793613692</v>
      </c>
      <c r="I1297" s="5" t="n">
        <v>3111.338915329607</v>
      </c>
    </row>
    <row r="1298">
      <c r="A1298" s="5" t="n">
        <v>311.8537037037037</v>
      </c>
      <c r="B1298" s="5" t="n">
        <v>0.6666666666666666</v>
      </c>
      <c r="C1298" s="5" t="n">
        <v>291.4833333333333</v>
      </c>
      <c r="D1298" s="5" t="n">
        <v>0.5140334802788409</v>
      </c>
      <c r="E1298" s="5" t="n">
        <v>2</v>
      </c>
      <c r="F1298" s="5" t="n">
        <v>73773.932</v>
      </c>
      <c r="G1298" s="5" t="n">
        <v>9887.724530780428</v>
      </c>
      <c r="H1298" s="5" t="n">
        <v>5490.035350315576</v>
      </c>
      <c r="I1298" s="5" t="n">
        <v>3110.237238348486</v>
      </c>
    </row>
    <row r="1299">
      <c r="A1299" s="5" t="n">
        <v>311.8537037037037</v>
      </c>
      <c r="B1299" s="5" t="n">
        <v>0.6666666666666666</v>
      </c>
      <c r="C1299" s="5" t="n">
        <v>291.4833333333333</v>
      </c>
      <c r="D1299" s="5" t="n">
        <v>0.5140334802788409</v>
      </c>
      <c r="E1299" s="5" t="n">
        <v>2</v>
      </c>
      <c r="F1299" s="5" t="n">
        <v>90321.356</v>
      </c>
      <c r="G1299" s="5" t="n">
        <v>9878.824989777875</v>
      </c>
      <c r="H1299" s="5" t="n">
        <v>5863.366764207205</v>
      </c>
      <c r="I1299" s="5" t="n">
        <v>3108.908862973872</v>
      </c>
    </row>
    <row r="1300">
      <c r="A1300" s="5" t="n">
        <v>311.8537037037037</v>
      </c>
      <c r="B1300" s="5" t="n">
        <v>0.6666666666666666</v>
      </c>
      <c r="C1300" s="5" t="n">
        <v>291.4833333333333</v>
      </c>
      <c r="D1300" s="5" t="n">
        <v>0.5140334802788409</v>
      </c>
      <c r="E1300" s="5" t="n">
        <v>2</v>
      </c>
      <c r="F1300" s="5" t="n">
        <v>106868.78</v>
      </c>
      <c r="G1300" s="5" t="n">
        <v>9875.544120275457</v>
      </c>
      <c r="H1300" s="5" t="n">
        <v>6187.182403957673</v>
      </c>
      <c r="I1300" s="5" t="n">
        <v>3108.036572657025</v>
      </c>
    </row>
    <row r="1301">
      <c r="A1301" s="5" t="n">
        <v>311.8537037037037</v>
      </c>
      <c r="B1301" s="5" t="n">
        <v>0.6666666666666666</v>
      </c>
      <c r="C1301" s="5" t="n">
        <v>291.4833333333333</v>
      </c>
      <c r="D1301" s="5" t="n">
        <v>0.6816296254562662</v>
      </c>
      <c r="E1301" s="5" t="n">
        <v>1</v>
      </c>
      <c r="F1301" s="5" t="n">
        <v>57226.508</v>
      </c>
      <c r="G1301" s="5" t="n">
        <v>6563.176393272593</v>
      </c>
      <c r="H1301" s="5" t="n">
        <v>4040.892207216449</v>
      </c>
      <c r="I1301" s="5" t="n">
        <v>2070.384736417579</v>
      </c>
    </row>
    <row r="1302">
      <c r="A1302" s="5" t="n">
        <v>311.8537037037037</v>
      </c>
      <c r="B1302" s="5" t="n">
        <v>0.6666666666666666</v>
      </c>
      <c r="C1302" s="5" t="n">
        <v>291.4833333333333</v>
      </c>
      <c r="D1302" s="5" t="n">
        <v>0.6816296254562662</v>
      </c>
      <c r="E1302" s="5" t="n">
        <v>1</v>
      </c>
      <c r="F1302" s="5" t="n">
        <v>73773.932</v>
      </c>
      <c r="G1302" s="5" t="n">
        <v>6551.668327521163</v>
      </c>
      <c r="H1302" s="5" t="n">
        <v>4235.347359317282</v>
      </c>
      <c r="I1302" s="5" t="n">
        <v>2069.65164520886</v>
      </c>
    </row>
    <row r="1303">
      <c r="A1303" s="5" t="n">
        <v>311.8537037037037</v>
      </c>
      <c r="B1303" s="5" t="n">
        <v>0.6666666666666666</v>
      </c>
      <c r="C1303" s="5" t="n">
        <v>291.4833333333333</v>
      </c>
      <c r="D1303" s="5" t="n">
        <v>0.6816296254562662</v>
      </c>
      <c r="E1303" s="5" t="n">
        <v>1</v>
      </c>
      <c r="F1303" s="5" t="n">
        <v>90321.356</v>
      </c>
      <c r="G1303" s="5" t="n">
        <v>6545.771435801093</v>
      </c>
      <c r="H1303" s="5" t="n">
        <v>4407.591828394055</v>
      </c>
      <c r="I1303" s="5" t="n">
        <v>2068.767701615867</v>
      </c>
    </row>
    <row r="1304">
      <c r="A1304" s="5" t="n">
        <v>311.8537037037037</v>
      </c>
      <c r="B1304" s="5" t="n">
        <v>0.6666666666666666</v>
      </c>
      <c r="C1304" s="5" t="n">
        <v>291.4833333333333</v>
      </c>
      <c r="D1304" s="5" t="n">
        <v>0.6816296254562662</v>
      </c>
      <c r="E1304" s="5" t="n">
        <v>1</v>
      </c>
      <c r="F1304" s="5" t="n">
        <v>106868.78</v>
      </c>
      <c r="G1304" s="5" t="n">
        <v>6543.597511078694</v>
      </c>
      <c r="H1304" s="5" t="n">
        <v>4559.047300662435</v>
      </c>
      <c r="I1304" s="5" t="n">
        <v>2068.187251653047</v>
      </c>
    </row>
    <row r="1305">
      <c r="A1305" s="5" t="n">
        <v>311.8537037037037</v>
      </c>
      <c r="B1305" s="5" t="n">
        <v>0.6666666666666666</v>
      </c>
      <c r="C1305" s="5" t="n">
        <v>291.4833333333333</v>
      </c>
      <c r="D1305" s="5" t="n">
        <v>0.6816296254562662</v>
      </c>
      <c r="E1305" s="5" t="n">
        <v>2</v>
      </c>
      <c r="F1305" s="5" t="n">
        <v>57226.508</v>
      </c>
      <c r="G1305" s="5" t="n">
        <v>9589.583345009096</v>
      </c>
      <c r="H1305" s="5" t="n">
        <v>5332.323501707723</v>
      </c>
      <c r="I1305" s="5" t="n">
        <v>3165.2376067326</v>
      </c>
    </row>
    <row r="1306">
      <c r="A1306" s="5" t="n">
        <v>311.8537037037037</v>
      </c>
      <c r="B1306" s="5" t="n">
        <v>0.6666666666666666</v>
      </c>
      <c r="C1306" s="5" t="n">
        <v>291.4833333333333</v>
      </c>
      <c r="D1306" s="5" t="n">
        <v>0.6816296254562662</v>
      </c>
      <c r="E1306" s="5" t="n">
        <v>2</v>
      </c>
      <c r="F1306" s="5" t="n">
        <v>73773.932</v>
      </c>
      <c r="G1306" s="5" t="n">
        <v>9572.768688652104</v>
      </c>
      <c r="H1306" s="5" t="n">
        <v>5683.745905717263</v>
      </c>
      <c r="I1306" s="5" t="n">
        <v>3164.116845058605</v>
      </c>
    </row>
    <row r="1307">
      <c r="A1307" s="5" t="n">
        <v>311.8537037037037</v>
      </c>
      <c r="B1307" s="5" t="n">
        <v>0.6666666666666666</v>
      </c>
      <c r="C1307" s="5" t="n">
        <v>291.4833333333333</v>
      </c>
      <c r="D1307" s="5" t="n">
        <v>0.6816296254562662</v>
      </c>
      <c r="E1307" s="5" t="n">
        <v>2</v>
      </c>
      <c r="F1307" s="5" t="n">
        <v>90321.356</v>
      </c>
      <c r="G1307" s="5" t="n">
        <v>9564.152626666621</v>
      </c>
      <c r="H1307" s="5" t="n">
        <v>5991.644387425402</v>
      </c>
      <c r="I1307" s="5" t="n">
        <v>3162.76545782436</v>
      </c>
    </row>
    <row r="1308">
      <c r="A1308" s="5" t="n">
        <v>311.8537037037037</v>
      </c>
      <c r="B1308" s="5" t="n">
        <v>0.6666666666666666</v>
      </c>
      <c r="C1308" s="5" t="n">
        <v>291.4833333333333</v>
      </c>
      <c r="D1308" s="5" t="n">
        <v>0.6816296254562662</v>
      </c>
      <c r="E1308" s="5" t="n">
        <v>2</v>
      </c>
      <c r="F1308" s="5" t="n">
        <v>106868.78</v>
      </c>
      <c r="G1308" s="5" t="n">
        <v>9560.976263414739</v>
      </c>
      <c r="H1308" s="5" t="n">
        <v>6260.488337195277</v>
      </c>
      <c r="I1308" s="5" t="n">
        <v>3161.878056551142</v>
      </c>
    </row>
    <row r="1309">
      <c r="A1309" s="5" t="n">
        <v>311.8537037037037</v>
      </c>
      <c r="B1309" s="5" t="n">
        <v>0.6666666666666666</v>
      </c>
      <c r="C1309" s="5" t="n">
        <v>291.4833333333333</v>
      </c>
      <c r="D1309" s="5" t="n">
        <v>0.8492257706336914</v>
      </c>
      <c r="E1309" s="5" t="n">
        <v>1</v>
      </c>
      <c r="F1309" s="5" t="n">
        <v>57226.508</v>
      </c>
      <c r="G1309" s="5" t="n">
        <v>6326.473558406216</v>
      </c>
      <c r="H1309" s="5" t="n">
        <v>4173.037854708143</v>
      </c>
      <c r="I1309" s="5" t="n">
        <v>2035.50991252554</v>
      </c>
    </row>
    <row r="1310">
      <c r="A1310" s="5" t="n">
        <v>311.8537037037037</v>
      </c>
      <c r="B1310" s="5" t="n">
        <v>0.6666666666666666</v>
      </c>
      <c r="C1310" s="5" t="n">
        <v>291.4833333333333</v>
      </c>
      <c r="D1310" s="5" t="n">
        <v>0.8492257706336914</v>
      </c>
      <c r="E1310" s="5" t="n">
        <v>1</v>
      </c>
      <c r="F1310" s="5" t="n">
        <v>73773.932</v>
      </c>
      <c r="G1310" s="5" t="n">
        <v>6315.380534339478</v>
      </c>
      <c r="H1310" s="5" t="n">
        <v>4331.678562485603</v>
      </c>
      <c r="I1310" s="5" t="n">
        <v>2034.789169952488</v>
      </c>
    </row>
    <row r="1311">
      <c r="A1311" s="5" t="n">
        <v>311.8537037037037</v>
      </c>
      <c r="B1311" s="5" t="n">
        <v>0.6666666666666666</v>
      </c>
      <c r="C1311" s="5" t="n">
        <v>291.4833333333333</v>
      </c>
      <c r="D1311" s="5" t="n">
        <v>0.8492257706336914</v>
      </c>
      <c r="E1311" s="5" t="n">
        <v>1</v>
      </c>
      <c r="F1311" s="5" t="n">
        <v>90321.356</v>
      </c>
      <c r="G1311" s="5" t="n">
        <v>6309.696315706859</v>
      </c>
      <c r="H1311" s="5" t="n">
        <v>4473.643587682434</v>
      </c>
      <c r="I1311" s="5" t="n">
        <v>2033.920116044777</v>
      </c>
    </row>
    <row r="1312">
      <c r="A1312" s="5" t="n">
        <v>311.8537037037037</v>
      </c>
      <c r="B1312" s="5" t="n">
        <v>0.6666666666666666</v>
      </c>
      <c r="C1312" s="5" t="n">
        <v>291.4833333333333</v>
      </c>
      <c r="D1312" s="5" t="n">
        <v>0.8492257706336914</v>
      </c>
      <c r="E1312" s="5" t="n">
        <v>1</v>
      </c>
      <c r="F1312" s="5" t="n">
        <v>106868.78</v>
      </c>
      <c r="G1312" s="5" t="n">
        <v>6307.600794201706</v>
      </c>
      <c r="H1312" s="5" t="n">
        <v>4599.163214106869</v>
      </c>
      <c r="I1312" s="5" t="n">
        <v>2033.349443535332</v>
      </c>
    </row>
    <row r="1313">
      <c r="A1313" s="5" t="n">
        <v>311.8537037037037</v>
      </c>
      <c r="B1313" s="5" t="n">
        <v>0.6666666666666666</v>
      </c>
      <c r="C1313" s="5" t="n">
        <v>291.4833333333333</v>
      </c>
      <c r="D1313" s="5" t="n">
        <v>0.8492257706336914</v>
      </c>
      <c r="E1313" s="5" t="n">
        <v>2</v>
      </c>
      <c r="F1313" s="5" t="n">
        <v>57226.508</v>
      </c>
      <c r="G1313" s="5" t="n">
        <v>9264.089563293881</v>
      </c>
      <c r="H1313" s="5" t="n">
        <v>5534.923730517568</v>
      </c>
      <c r="I1313" s="5" t="n">
        <v>3146.002093626151</v>
      </c>
    </row>
    <row r="1314">
      <c r="A1314" s="5" t="n">
        <v>311.8537037037037</v>
      </c>
      <c r="B1314" s="5" t="n">
        <v>0.6666666666666666</v>
      </c>
      <c r="C1314" s="5" t="n">
        <v>291.4833333333333</v>
      </c>
      <c r="D1314" s="5" t="n">
        <v>0.8492257706336914</v>
      </c>
      <c r="E1314" s="5" t="n">
        <v>2</v>
      </c>
      <c r="F1314" s="5" t="n">
        <v>73773.932</v>
      </c>
      <c r="G1314" s="5" t="n">
        <v>9247.845637268854</v>
      </c>
      <c r="H1314" s="5" t="n">
        <v>5828.065014495603</v>
      </c>
      <c r="I1314" s="5" t="n">
        <v>3144.888142949796</v>
      </c>
    </row>
    <row r="1315">
      <c r="A1315" s="5" t="n">
        <v>311.8537037037037</v>
      </c>
      <c r="B1315" s="5" t="n">
        <v>0.6666666666666666</v>
      </c>
      <c r="C1315" s="5" t="n">
        <v>291.4833333333333</v>
      </c>
      <c r="D1315" s="5" t="n">
        <v>0.8492257706336914</v>
      </c>
      <c r="E1315" s="5" t="n">
        <v>2</v>
      </c>
      <c r="F1315" s="5" t="n">
        <v>90321.356</v>
      </c>
      <c r="G1315" s="5" t="n">
        <v>9239.522025382425</v>
      </c>
      <c r="H1315" s="5" t="n">
        <v>6086.790276819432</v>
      </c>
      <c r="I1315" s="5" t="n">
        <v>3143.544968251254</v>
      </c>
    </row>
    <row r="1316">
      <c r="A1316" s="5" t="n">
        <v>311.8537037037037</v>
      </c>
      <c r="B1316" s="5" t="n">
        <v>0.6666666666666666</v>
      </c>
      <c r="C1316" s="5" t="n">
        <v>291.4833333333333</v>
      </c>
      <c r="D1316" s="5" t="n">
        <v>0.8492257706336914</v>
      </c>
      <c r="E1316" s="5" t="n">
        <v>2</v>
      </c>
      <c r="F1316" s="5" t="n">
        <v>106868.78</v>
      </c>
      <c r="G1316" s="5" t="n">
        <v>9236.453475624599</v>
      </c>
      <c r="H1316" s="5" t="n">
        <v>6313.805900979521</v>
      </c>
      <c r="I1316" s="5" t="n">
        <v>3142.662959817673</v>
      </c>
    </row>
    <row r="1317">
      <c r="A1317" s="5" t="n">
        <v>311.8537037037037</v>
      </c>
      <c r="B1317" s="5" t="n">
        <v>0.6666666666666666</v>
      </c>
      <c r="C1317" s="5" t="n">
        <v>296.112962962963</v>
      </c>
      <c r="D1317" s="5" t="n">
        <v>0.3464373351014156</v>
      </c>
      <c r="E1317" s="5" t="n">
        <v>1</v>
      </c>
      <c r="F1317" s="5" t="n">
        <v>57226.508</v>
      </c>
      <c r="G1317" s="5" t="n">
        <v>7403.633747208453</v>
      </c>
      <c r="H1317" s="5" t="n">
        <v>3417.920902867965</v>
      </c>
      <c r="I1317" s="5" t="n">
        <v>2038.252939765609</v>
      </c>
    </row>
    <row r="1318">
      <c r="A1318" s="5" t="n">
        <v>311.8537037037037</v>
      </c>
      <c r="B1318" s="5" t="n">
        <v>0.6666666666666666</v>
      </c>
      <c r="C1318" s="5" t="n">
        <v>296.112962962963</v>
      </c>
      <c r="D1318" s="5" t="n">
        <v>0.3464373351014156</v>
      </c>
      <c r="E1318" s="5" t="n">
        <v>1</v>
      </c>
      <c r="F1318" s="5" t="n">
        <v>73773.932</v>
      </c>
      <c r="G1318" s="5" t="n">
        <v>7455.985355756216</v>
      </c>
      <c r="H1318" s="5" t="n">
        <v>3731.263020267328</v>
      </c>
      <c r="I1318" s="5" t="n">
        <v>2039.720840506573</v>
      </c>
    </row>
    <row r="1319">
      <c r="A1319" s="5" t="n">
        <v>311.8537037037037</v>
      </c>
      <c r="B1319" s="5" t="n">
        <v>0.6666666666666666</v>
      </c>
      <c r="C1319" s="5" t="n">
        <v>296.112962962963</v>
      </c>
      <c r="D1319" s="5" t="n">
        <v>0.3464373351014156</v>
      </c>
      <c r="E1319" s="5" t="n">
        <v>1</v>
      </c>
      <c r="F1319" s="5" t="n">
        <v>90321.356</v>
      </c>
      <c r="G1319" s="5" t="n">
        <v>7505.754799953206</v>
      </c>
      <c r="H1319" s="5" t="n">
        <v>4021.157847241596</v>
      </c>
      <c r="I1319" s="5" t="n">
        <v>2040.990464750962</v>
      </c>
    </row>
    <row r="1320">
      <c r="A1320" s="5" t="n">
        <v>311.8537037037037</v>
      </c>
      <c r="B1320" s="5" t="n">
        <v>0.6666666666666666</v>
      </c>
      <c r="C1320" s="5" t="n">
        <v>296.112962962963</v>
      </c>
      <c r="D1320" s="5" t="n">
        <v>0.3464373351014156</v>
      </c>
      <c r="E1320" s="5" t="n">
        <v>1</v>
      </c>
      <c r="F1320" s="5" t="n">
        <v>106868.78</v>
      </c>
      <c r="G1320" s="5" t="n">
        <v>7552.844907969122</v>
      </c>
      <c r="H1320" s="5" t="n">
        <v>4286.769725807712</v>
      </c>
      <c r="I1320" s="5" t="n">
        <v>2042.071820157878</v>
      </c>
    </row>
    <row r="1321">
      <c r="A1321" s="5" t="n">
        <v>311.8537037037037</v>
      </c>
      <c r="B1321" s="5" t="n">
        <v>0.6666666666666666</v>
      </c>
      <c r="C1321" s="5" t="n">
        <v>296.112962962963</v>
      </c>
      <c r="D1321" s="5" t="n">
        <v>0.3464373351014156</v>
      </c>
      <c r="E1321" s="5" t="n">
        <v>2</v>
      </c>
      <c r="F1321" s="5" t="n">
        <v>57226.508</v>
      </c>
      <c r="G1321" s="5" t="n">
        <v>10044.26846750892</v>
      </c>
      <c r="H1321" s="5" t="n">
        <v>4256.200555043272</v>
      </c>
      <c r="I1321" s="5" t="n">
        <v>2745.864247678181</v>
      </c>
    </row>
    <row r="1322">
      <c r="A1322" s="5" t="n">
        <v>311.8537037037037</v>
      </c>
      <c r="B1322" s="5" t="n">
        <v>0.6666666666666666</v>
      </c>
      <c r="C1322" s="5" t="n">
        <v>296.112962962963</v>
      </c>
      <c r="D1322" s="5" t="n">
        <v>0.3464373351014156</v>
      </c>
      <c r="E1322" s="5" t="n">
        <v>2</v>
      </c>
      <c r="F1322" s="5" t="n">
        <v>73773.932</v>
      </c>
      <c r="G1322" s="5" t="n">
        <v>10115.29218760555</v>
      </c>
      <c r="H1322" s="5" t="n">
        <v>4752.675560076124</v>
      </c>
      <c r="I1322" s="5" t="n">
        <v>2747.841753062875</v>
      </c>
    </row>
    <row r="1323">
      <c r="A1323" s="5" t="n">
        <v>311.8537037037037</v>
      </c>
      <c r="B1323" s="5" t="n">
        <v>0.6666666666666666</v>
      </c>
      <c r="C1323" s="5" t="n">
        <v>296.112962962963</v>
      </c>
      <c r="D1323" s="5" t="n">
        <v>0.3464373351014156</v>
      </c>
      <c r="E1323" s="5" t="n">
        <v>2</v>
      </c>
      <c r="F1323" s="5" t="n">
        <v>90321.356</v>
      </c>
      <c r="G1323" s="5" t="n">
        <v>10182.81276953355</v>
      </c>
      <c r="H1323" s="5" t="n">
        <v>5209.881602452142</v>
      </c>
      <c r="I1323" s="5" t="n">
        <v>2749.552147171789</v>
      </c>
    </row>
    <row r="1324">
      <c r="A1324" s="5" t="n">
        <v>311.8537037037037</v>
      </c>
      <c r="B1324" s="5" t="n">
        <v>0.6666666666666666</v>
      </c>
      <c r="C1324" s="5" t="n">
        <v>296.112962962963</v>
      </c>
      <c r="D1324" s="5" t="n">
        <v>0.3464373351014156</v>
      </c>
      <c r="E1324" s="5" t="n">
        <v>2</v>
      </c>
      <c r="F1324" s="5" t="n">
        <v>106868.78</v>
      </c>
      <c r="G1324" s="5" t="n">
        <v>10246.69838343958</v>
      </c>
      <c r="H1324" s="5" t="n">
        <v>5626.269692086614</v>
      </c>
      <c r="I1324" s="5" t="n">
        <v>2751.008911979019</v>
      </c>
    </row>
    <row r="1325">
      <c r="A1325" s="5" t="n">
        <v>311.8537037037037</v>
      </c>
      <c r="B1325" s="5" t="n">
        <v>0.6666666666666666</v>
      </c>
      <c r="C1325" s="5" t="n">
        <v>296.112962962963</v>
      </c>
      <c r="D1325" s="5" t="n">
        <v>0.5140334802788409</v>
      </c>
      <c r="E1325" s="5" t="n">
        <v>1</v>
      </c>
      <c r="F1325" s="5" t="n">
        <v>57226.508</v>
      </c>
      <c r="G1325" s="5" t="n">
        <v>7100.262531842901</v>
      </c>
      <c r="H1325" s="5" t="n">
        <v>3772.810777640031</v>
      </c>
      <c r="I1325" s="5" t="n">
        <v>2099.780282641117</v>
      </c>
    </row>
    <row r="1326">
      <c r="A1326" s="5" t="n">
        <v>311.8537037037037</v>
      </c>
      <c r="B1326" s="5" t="n">
        <v>0.6666666666666666</v>
      </c>
      <c r="C1326" s="5" t="n">
        <v>296.112962962963</v>
      </c>
      <c r="D1326" s="5" t="n">
        <v>0.5140334802788409</v>
      </c>
      <c r="E1326" s="5" t="n">
        <v>1</v>
      </c>
      <c r="F1326" s="5" t="n">
        <v>73773.932</v>
      </c>
      <c r="G1326" s="5" t="n">
        <v>7150.468981451992</v>
      </c>
      <c r="H1326" s="5" t="n">
        <v>4011.700632177521</v>
      </c>
      <c r="I1326" s="5" t="n">
        <v>2101.292493894498</v>
      </c>
    </row>
    <row r="1327">
      <c r="A1327" s="5" t="n">
        <v>311.8537037037037</v>
      </c>
      <c r="B1327" s="5" t="n">
        <v>0.6666666666666666</v>
      </c>
      <c r="C1327" s="5" t="n">
        <v>296.112962962963</v>
      </c>
      <c r="D1327" s="5" t="n">
        <v>0.5140334802788409</v>
      </c>
      <c r="E1327" s="5" t="n">
        <v>1</v>
      </c>
      <c r="F1327" s="5" t="n">
        <v>90321.356</v>
      </c>
      <c r="G1327" s="5" t="n">
        <v>7198.199073448475</v>
      </c>
      <c r="H1327" s="5" t="n">
        <v>4235.373280944013</v>
      </c>
      <c r="I1327" s="5" t="n">
        <v>2102.600443414757</v>
      </c>
    </row>
    <row r="1328">
      <c r="A1328" s="5" t="n">
        <v>311.8537037037037</v>
      </c>
      <c r="B1328" s="5" t="n">
        <v>0.6666666666666666</v>
      </c>
      <c r="C1328" s="5" t="n">
        <v>296.112962962963</v>
      </c>
      <c r="D1328" s="5" t="n">
        <v>0.5140334802788409</v>
      </c>
      <c r="E1328" s="5" t="n">
        <v>1</v>
      </c>
      <c r="F1328" s="5" t="n">
        <v>106868.78</v>
      </c>
      <c r="G1328" s="5" t="n">
        <v>7243.359617713905</v>
      </c>
      <c r="H1328" s="5" t="n">
        <v>4442.220521502798</v>
      </c>
      <c r="I1328" s="5" t="n">
        <v>2103.714440955333</v>
      </c>
    </row>
    <row r="1329">
      <c r="A1329" s="5" t="n">
        <v>311.8537037037037</v>
      </c>
      <c r="B1329" s="5" t="n">
        <v>0.6666666666666666</v>
      </c>
      <c r="C1329" s="5" t="n">
        <v>296.112962962963</v>
      </c>
      <c r="D1329" s="5" t="n">
        <v>0.5140334802788409</v>
      </c>
      <c r="E1329" s="5" t="n">
        <v>2</v>
      </c>
      <c r="F1329" s="5" t="n">
        <v>57226.508</v>
      </c>
      <c r="G1329" s="5" t="n">
        <v>10238.10028028852</v>
      </c>
      <c r="H1329" s="5" t="n">
        <v>4841.88577548453</v>
      </c>
      <c r="I1329" s="5" t="n">
        <v>3118.713382690999</v>
      </c>
    </row>
    <row r="1330">
      <c r="A1330" s="5" t="n">
        <v>311.8537037037037</v>
      </c>
      <c r="B1330" s="5" t="n">
        <v>0.6666666666666666</v>
      </c>
      <c r="C1330" s="5" t="n">
        <v>296.112962962963</v>
      </c>
      <c r="D1330" s="5" t="n">
        <v>0.5140334802788409</v>
      </c>
      <c r="E1330" s="5" t="n">
        <v>2</v>
      </c>
      <c r="F1330" s="5" t="n">
        <v>73773.932</v>
      </c>
      <c r="G1330" s="5" t="n">
        <v>10310.49459859857</v>
      </c>
      <c r="H1330" s="5" t="n">
        <v>5258.353387732548</v>
      </c>
      <c r="I1330" s="5" t="n">
        <v>3120.95940505456</v>
      </c>
    </row>
    <row r="1331">
      <c r="A1331" s="5" t="n">
        <v>311.8537037037037</v>
      </c>
      <c r="B1331" s="5" t="n">
        <v>0.6666666666666666</v>
      </c>
      <c r="C1331" s="5" t="n">
        <v>296.112962962963</v>
      </c>
      <c r="D1331" s="5" t="n">
        <v>0.5140334802788409</v>
      </c>
      <c r="E1331" s="5" t="n">
        <v>2</v>
      </c>
      <c r="F1331" s="5" t="n">
        <v>90321.356</v>
      </c>
      <c r="G1331" s="5" t="n">
        <v>10379.31817604459</v>
      </c>
      <c r="H1331" s="5" t="n">
        <v>5644.267396298552</v>
      </c>
      <c r="I1331" s="5" t="n">
        <v>3122.902046247277</v>
      </c>
    </row>
    <row r="1332">
      <c r="A1332" s="5" t="n">
        <v>311.8537037037037</v>
      </c>
      <c r="B1332" s="5" t="n">
        <v>0.6666666666666666</v>
      </c>
      <c r="C1332" s="5" t="n">
        <v>296.112962962963</v>
      </c>
      <c r="D1332" s="5" t="n">
        <v>0.5140334802788409</v>
      </c>
      <c r="E1332" s="5" t="n">
        <v>2</v>
      </c>
      <c r="F1332" s="5" t="n">
        <v>106868.78</v>
      </c>
      <c r="G1332" s="5" t="n">
        <v>10444.4366387533</v>
      </c>
      <c r="H1332" s="5" t="n">
        <v>5998.37954691628</v>
      </c>
      <c r="I1332" s="5" t="n">
        <v>3124.556618902711</v>
      </c>
    </row>
    <row r="1333">
      <c r="A1333" s="5" t="n">
        <v>311.8537037037037</v>
      </c>
      <c r="B1333" s="5" t="n">
        <v>0.6666666666666666</v>
      </c>
      <c r="C1333" s="5" t="n">
        <v>296.112962962963</v>
      </c>
      <c r="D1333" s="5" t="n">
        <v>0.6816296254562662</v>
      </c>
      <c r="E1333" s="5" t="n">
        <v>1</v>
      </c>
      <c r="F1333" s="5" t="n">
        <v>57226.508</v>
      </c>
      <c r="G1333" s="5" t="n">
        <v>6783.829498034929</v>
      </c>
      <c r="H1333" s="5" t="n">
        <v>4008.402447129466</v>
      </c>
      <c r="I1333" s="5" t="n">
        <v>2075.291943597424</v>
      </c>
    </row>
    <row r="1334">
      <c r="A1334" s="5" t="n">
        <v>311.8537037037037</v>
      </c>
      <c r="B1334" s="5" t="n">
        <v>0.6666666666666666</v>
      </c>
      <c r="C1334" s="5" t="n">
        <v>296.112962962963</v>
      </c>
      <c r="D1334" s="5" t="n">
        <v>0.6816296254562662</v>
      </c>
      <c r="E1334" s="5" t="n">
        <v>1</v>
      </c>
      <c r="F1334" s="5" t="n">
        <v>73773.932</v>
      </c>
      <c r="G1334" s="5" t="n">
        <v>6831.798427679753</v>
      </c>
      <c r="H1334" s="5" t="n">
        <v>4196.904855154333</v>
      </c>
      <c r="I1334" s="5" t="n">
        <v>2076.786518938046</v>
      </c>
    </row>
    <row r="1335">
      <c r="A1335" s="5" t="n">
        <v>311.8537037037037</v>
      </c>
      <c r="B1335" s="5" t="n">
        <v>0.6666666666666666</v>
      </c>
      <c r="C1335" s="5" t="n">
        <v>296.112962962963</v>
      </c>
      <c r="D1335" s="5" t="n">
        <v>0.6816296254562662</v>
      </c>
      <c r="E1335" s="5" t="n">
        <v>1</v>
      </c>
      <c r="F1335" s="5" t="n">
        <v>90321.356</v>
      </c>
      <c r="G1335" s="5" t="n">
        <v>6877.401362018806</v>
      </c>
      <c r="H1335" s="5" t="n">
        <v>4376.095908162958</v>
      </c>
      <c r="I1335" s="5" t="n">
        <v>2078.079214714106</v>
      </c>
    </row>
    <row r="1336">
      <c r="A1336" s="5" t="n">
        <v>311.8537037037037</v>
      </c>
      <c r="B1336" s="5" t="n">
        <v>0.6666666666666666</v>
      </c>
      <c r="C1336" s="5" t="n">
        <v>296.112962962963</v>
      </c>
      <c r="D1336" s="5" t="n">
        <v>0.6816296254562662</v>
      </c>
      <c r="E1336" s="5" t="n">
        <v>1</v>
      </c>
      <c r="F1336" s="5" t="n">
        <v>106868.78</v>
      </c>
      <c r="G1336" s="5" t="n">
        <v>6920.549264080341</v>
      </c>
      <c r="H1336" s="5" t="n">
        <v>4543.41709092261</v>
      </c>
      <c r="I1336" s="5" t="n">
        <v>2079.180220443257</v>
      </c>
    </row>
    <row r="1337">
      <c r="A1337" s="5" t="n">
        <v>311.8537037037037</v>
      </c>
      <c r="B1337" s="5" t="n">
        <v>0.6666666666666666</v>
      </c>
      <c r="C1337" s="5" t="n">
        <v>296.112962962963</v>
      </c>
      <c r="D1337" s="5" t="n">
        <v>0.6816296254562662</v>
      </c>
      <c r="E1337" s="5" t="n">
        <v>2</v>
      </c>
      <c r="F1337" s="5" t="n">
        <v>57226.508</v>
      </c>
      <c r="G1337" s="5" t="n">
        <v>9911.983843131067</v>
      </c>
      <c r="H1337" s="5" t="n">
        <v>5198.517891344129</v>
      </c>
      <c r="I1337" s="5" t="n">
        <v>3172.739824284953</v>
      </c>
    </row>
    <row r="1338">
      <c r="A1338" s="5" t="n">
        <v>311.8537037037037</v>
      </c>
      <c r="B1338" s="5" t="n">
        <v>0.6666666666666666</v>
      </c>
      <c r="C1338" s="5" t="n">
        <v>296.112962962963</v>
      </c>
      <c r="D1338" s="5" t="n">
        <v>0.6816296254562662</v>
      </c>
      <c r="E1338" s="5" t="n">
        <v>2</v>
      </c>
      <c r="F1338" s="5" t="n">
        <v>73773.932</v>
      </c>
      <c r="G1338" s="5" t="n">
        <v>9982.072169459067</v>
      </c>
      <c r="H1338" s="5" t="n">
        <v>5539.362787690386</v>
      </c>
      <c r="I1338" s="5" t="n">
        <v>3175.024755192248</v>
      </c>
    </row>
    <row r="1339">
      <c r="A1339" s="5" t="n">
        <v>311.8537037037037</v>
      </c>
      <c r="B1339" s="5" t="n">
        <v>0.6666666666666666</v>
      </c>
      <c r="C1339" s="5" t="n">
        <v>296.112962962963</v>
      </c>
      <c r="D1339" s="5" t="n">
        <v>0.6816296254562662</v>
      </c>
      <c r="E1339" s="5" t="n">
        <v>2</v>
      </c>
      <c r="F1339" s="5" t="n">
        <v>90321.356</v>
      </c>
      <c r="G1339" s="5" t="n">
        <v>10048.70349450917</v>
      </c>
      <c r="H1339" s="5" t="n">
        <v>5858.039548587048</v>
      </c>
      <c r="I1339" s="5" t="n">
        <v>3177.001049362349</v>
      </c>
    </row>
    <row r="1340">
      <c r="A1340" s="5" t="n">
        <v>311.8537037037037</v>
      </c>
      <c r="B1340" s="5" t="n">
        <v>0.6666666666666666</v>
      </c>
      <c r="C1340" s="5" t="n">
        <v>296.112962962963</v>
      </c>
      <c r="D1340" s="5" t="n">
        <v>0.6816296254562662</v>
      </c>
      <c r="E1340" s="5" t="n">
        <v>2</v>
      </c>
      <c r="F1340" s="5" t="n">
        <v>106868.78</v>
      </c>
      <c r="G1340" s="5" t="n">
        <v>10111.74772464833</v>
      </c>
      <c r="H1340" s="5" t="n">
        <v>6152.456381752757</v>
      </c>
      <c r="I1340" s="5" t="n">
        <v>3178.684284694331</v>
      </c>
    </row>
    <row r="1341">
      <c r="A1341" s="5" t="n">
        <v>311.8537037037037</v>
      </c>
      <c r="B1341" s="5" t="n">
        <v>0.6666666666666666</v>
      </c>
      <c r="C1341" s="5" t="n">
        <v>296.112962962963</v>
      </c>
      <c r="D1341" s="5" t="n">
        <v>0.8492257706336914</v>
      </c>
      <c r="E1341" s="5" t="n">
        <v>1</v>
      </c>
      <c r="F1341" s="5" t="n">
        <v>57226.508</v>
      </c>
      <c r="G1341" s="5" t="n">
        <v>6539.168745799023</v>
      </c>
      <c r="H1341" s="5" t="n">
        <v>4180.015710025207</v>
      </c>
      <c r="I1341" s="5" t="n">
        <v>2040.334459713169</v>
      </c>
    </row>
    <row r="1342">
      <c r="A1342" s="5" t="n">
        <v>311.8537037037037</v>
      </c>
      <c r="B1342" s="5" t="n">
        <v>0.6666666666666666</v>
      </c>
      <c r="C1342" s="5" t="n">
        <v>296.112962962963</v>
      </c>
      <c r="D1342" s="5" t="n">
        <v>0.8492257706336914</v>
      </c>
      <c r="E1342" s="5" t="n">
        <v>1</v>
      </c>
      <c r="F1342" s="5" t="n">
        <v>73773.932</v>
      </c>
      <c r="G1342" s="5" t="n">
        <v>6585.407662268509</v>
      </c>
      <c r="H1342" s="5" t="n">
        <v>4333.647036948645</v>
      </c>
      <c r="I1342" s="5" t="n">
        <v>2041.803859514732</v>
      </c>
    </row>
    <row r="1343">
      <c r="A1343" s="5" t="n">
        <v>311.8537037037037</v>
      </c>
      <c r="B1343" s="5" t="n">
        <v>0.6666666666666666</v>
      </c>
      <c r="C1343" s="5" t="n">
        <v>296.112962962963</v>
      </c>
      <c r="D1343" s="5" t="n">
        <v>0.8492257706336914</v>
      </c>
      <c r="E1343" s="5" t="n">
        <v>1</v>
      </c>
      <c r="F1343" s="5" t="n">
        <v>90321.356</v>
      </c>
      <c r="G1343" s="5" t="n">
        <v>6629.365913730023</v>
      </c>
      <c r="H1343" s="5" t="n">
        <v>4482.207346334257</v>
      </c>
      <c r="I1343" s="5" t="n">
        <v>2043.07478033431</v>
      </c>
    </row>
    <row r="1344">
      <c r="A1344" s="5" t="n">
        <v>311.8537037037037</v>
      </c>
      <c r="B1344" s="5" t="n">
        <v>0.6666666666666666</v>
      </c>
      <c r="C1344" s="5" t="n">
        <v>296.112962962963</v>
      </c>
      <c r="D1344" s="5" t="n">
        <v>0.8492257706336914</v>
      </c>
      <c r="E1344" s="5" t="n">
        <v>1</v>
      </c>
      <c r="F1344" s="5" t="n">
        <v>106868.78</v>
      </c>
      <c r="G1344" s="5" t="n">
        <v>6670.957674355686</v>
      </c>
      <c r="H1344" s="5" t="n">
        <v>4622.342179657045</v>
      </c>
      <c r="I1344" s="5" t="n">
        <v>2044.157240051101</v>
      </c>
    </row>
    <row r="1345">
      <c r="A1345" s="5" t="n">
        <v>311.8537037037037</v>
      </c>
      <c r="B1345" s="5" t="n">
        <v>0.6666666666666666</v>
      </c>
      <c r="C1345" s="5" t="n">
        <v>296.112962962963</v>
      </c>
      <c r="D1345" s="5" t="n">
        <v>0.8492257706336914</v>
      </c>
      <c r="E1345" s="5" t="n">
        <v>2</v>
      </c>
      <c r="F1345" s="5" t="n">
        <v>57226.508</v>
      </c>
      <c r="G1345" s="5" t="n">
        <v>9575.547004393964</v>
      </c>
      <c r="H1345" s="5" t="n">
        <v>5464.70451219194</v>
      </c>
      <c r="I1345" s="5" t="n">
        <v>3153.458719339286</v>
      </c>
    </row>
    <row r="1346">
      <c r="A1346" s="5" t="n">
        <v>311.8537037037037</v>
      </c>
      <c r="B1346" s="5" t="n">
        <v>0.6666666666666666</v>
      </c>
      <c r="C1346" s="5" t="n">
        <v>296.112962962963</v>
      </c>
      <c r="D1346" s="5" t="n">
        <v>0.8492257706336914</v>
      </c>
      <c r="E1346" s="5" t="n">
        <v>2</v>
      </c>
      <c r="F1346" s="5" t="n">
        <v>73773.932</v>
      </c>
      <c r="G1346" s="5" t="n">
        <v>9643.256362463406</v>
      </c>
      <c r="H1346" s="5" t="n">
        <v>5748.943647241221</v>
      </c>
      <c r="I1346" s="5" t="n">
        <v>3155.729764458568</v>
      </c>
    </row>
    <row r="1347">
      <c r="A1347" s="5" t="n">
        <v>311.8537037037037</v>
      </c>
      <c r="B1347" s="5" t="n">
        <v>0.6666666666666666</v>
      </c>
      <c r="C1347" s="5" t="n">
        <v>296.112962962963</v>
      </c>
      <c r="D1347" s="5" t="n">
        <v>0.8492257706336914</v>
      </c>
      <c r="E1347" s="5" t="n">
        <v>2</v>
      </c>
      <c r="F1347" s="5" t="n">
        <v>90321.356</v>
      </c>
      <c r="G1347" s="5" t="n">
        <v>9707.626058286152</v>
      </c>
      <c r="H1347" s="5" t="n">
        <v>6017.591269019128</v>
      </c>
      <c r="I1347" s="5" t="n">
        <v>3157.69404846162</v>
      </c>
    </row>
    <row r="1348">
      <c r="A1348" s="5" t="n">
        <v>311.8537037037037</v>
      </c>
      <c r="B1348" s="5" t="n">
        <v>0.6666666666666666</v>
      </c>
      <c r="C1348" s="5" t="n">
        <v>296.112962962963</v>
      </c>
      <c r="D1348" s="5" t="n">
        <v>0.8492257706336914</v>
      </c>
      <c r="E1348" s="5" t="n">
        <v>2</v>
      </c>
      <c r="F1348" s="5" t="n">
        <v>106868.78</v>
      </c>
      <c r="G1348" s="5" t="n">
        <v>9768.530413923465</v>
      </c>
      <c r="H1348" s="5" t="n">
        <v>6267.551041736828</v>
      </c>
      <c r="I1348" s="5" t="n">
        <v>3159.367054578826</v>
      </c>
    </row>
    <row r="1349">
      <c r="A1349" s="5" t="n">
        <v>311.8537037037037</v>
      </c>
      <c r="B1349" s="5" t="n">
        <v>0.6666666666666666</v>
      </c>
      <c r="C1349" s="5" t="n">
        <v>300.7425925925926</v>
      </c>
      <c r="D1349" s="5" t="n">
        <v>0.3464373351014156</v>
      </c>
      <c r="E1349" s="5" t="n">
        <v>1</v>
      </c>
      <c r="F1349" s="5" t="n">
        <v>57226.508</v>
      </c>
      <c r="G1349" s="5" t="n">
        <v>8520.070252397716</v>
      </c>
      <c r="H1349" s="5" t="n">
        <v>3478.030743467521</v>
      </c>
      <c r="I1349" s="5" t="n">
        <v>2035.188620761803</v>
      </c>
    </row>
    <row r="1350">
      <c r="A1350" s="5" t="n">
        <v>311.8537037037037</v>
      </c>
      <c r="B1350" s="5" t="n">
        <v>0.6666666666666666</v>
      </c>
      <c r="C1350" s="5" t="n">
        <v>300.7425925925926</v>
      </c>
      <c r="D1350" s="5" t="n">
        <v>0.3464373351014156</v>
      </c>
      <c r="E1350" s="5" t="n">
        <v>1</v>
      </c>
      <c r="F1350" s="5" t="n">
        <v>73773.932</v>
      </c>
      <c r="G1350" s="5" t="n">
        <v>8627.83374229563</v>
      </c>
      <c r="H1350" s="5" t="n">
        <v>3815.628992086732</v>
      </c>
      <c r="I1350" s="5" t="n">
        <v>2033.466975958364</v>
      </c>
    </row>
    <row r="1351">
      <c r="A1351" s="5" t="n">
        <v>311.8537037037037</v>
      </c>
      <c r="B1351" s="5" t="n">
        <v>0.6666666666666666</v>
      </c>
      <c r="C1351" s="5" t="n">
        <v>300.7425925925926</v>
      </c>
      <c r="D1351" s="5" t="n">
        <v>0.3464373351014156</v>
      </c>
      <c r="E1351" s="5" t="n">
        <v>1</v>
      </c>
      <c r="F1351" s="5" t="n">
        <v>90321.356</v>
      </c>
      <c r="G1351" s="5" t="n">
        <v>8727.136832702685</v>
      </c>
      <c r="H1351" s="5" t="n">
        <v>4143.949131716893</v>
      </c>
      <c r="I1351" s="5" t="n">
        <v>2033.466975958363</v>
      </c>
    </row>
    <row r="1352">
      <c r="A1352" s="5" t="n">
        <v>311.8537037037037</v>
      </c>
      <c r="B1352" s="5" t="n">
        <v>0.6666666666666666</v>
      </c>
      <c r="C1352" s="5" t="n">
        <v>300.7425925925926</v>
      </c>
      <c r="D1352" s="5" t="n">
        <v>0.3464373351014156</v>
      </c>
      <c r="E1352" s="5" t="n">
        <v>1</v>
      </c>
      <c r="F1352" s="5" t="n">
        <v>106868.78</v>
      </c>
      <c r="G1352" s="5" t="n">
        <v>8819.491277941259</v>
      </c>
      <c r="H1352" s="5" t="n">
        <v>4457.215386502526</v>
      </c>
      <c r="I1352" s="5" t="n">
        <v>2033.466975958364</v>
      </c>
    </row>
    <row r="1353">
      <c r="A1353" s="5" t="n">
        <v>311.8537037037037</v>
      </c>
      <c r="B1353" s="5" t="n">
        <v>0.6666666666666666</v>
      </c>
      <c r="C1353" s="5" t="n">
        <v>300.7425925925926</v>
      </c>
      <c r="D1353" s="5" t="n">
        <v>0.3464373351014156</v>
      </c>
      <c r="E1353" s="5" t="n">
        <v>2</v>
      </c>
      <c r="F1353" s="5" t="n">
        <v>57226.508</v>
      </c>
      <c r="G1353" s="5" t="n">
        <v>11558.90146637607</v>
      </c>
      <c r="H1353" s="5" t="n">
        <v>4281.048553351969</v>
      </c>
      <c r="I1353" s="5" t="n">
        <v>2741.736102524125</v>
      </c>
    </row>
    <row r="1354">
      <c r="A1354" s="5" t="n">
        <v>311.8537037037037</v>
      </c>
      <c r="B1354" s="5" t="n">
        <v>0.6666666666666666</v>
      </c>
      <c r="C1354" s="5" t="n">
        <v>300.7425925925926</v>
      </c>
      <c r="D1354" s="5" t="n">
        <v>0.3464373351014156</v>
      </c>
      <c r="E1354" s="5" t="n">
        <v>2</v>
      </c>
      <c r="F1354" s="5" t="n">
        <v>73773.932</v>
      </c>
      <c r="G1354" s="5" t="n">
        <v>11705.10067888283</v>
      </c>
      <c r="H1354" s="5" t="n">
        <v>4814.348263665977</v>
      </c>
      <c r="I1354" s="5" t="n">
        <v>2739.416761866872</v>
      </c>
    </row>
    <row r="1355">
      <c r="A1355" s="5" t="n">
        <v>311.8537037037037</v>
      </c>
      <c r="B1355" s="5" t="n">
        <v>0.6666666666666666</v>
      </c>
      <c r="C1355" s="5" t="n">
        <v>300.7425925925926</v>
      </c>
      <c r="D1355" s="5" t="n">
        <v>0.3464373351014156</v>
      </c>
      <c r="E1355" s="5" t="n">
        <v>2</v>
      </c>
      <c r="F1355" s="5" t="n">
        <v>90321.356</v>
      </c>
      <c r="G1355" s="5" t="n">
        <v>11839.82194329949</v>
      </c>
      <c r="H1355" s="5" t="n">
        <v>5331.868453105123</v>
      </c>
      <c r="I1355" s="5" t="n">
        <v>2739.416761866872</v>
      </c>
    </row>
    <row r="1356">
      <c r="A1356" s="5" t="n">
        <v>311.8537037037037</v>
      </c>
      <c r="B1356" s="5" t="n">
        <v>0.6666666666666666</v>
      </c>
      <c r="C1356" s="5" t="n">
        <v>300.7425925925926</v>
      </c>
      <c r="D1356" s="5" t="n">
        <v>0.3464373351014156</v>
      </c>
      <c r="E1356" s="5" t="n">
        <v>2</v>
      </c>
      <c r="F1356" s="5" t="n">
        <v>106868.78</v>
      </c>
      <c r="G1356" s="5" t="n">
        <v>11965.11620741592</v>
      </c>
      <c r="H1356" s="5" t="n">
        <v>5824.655988514629</v>
      </c>
      <c r="I1356" s="5" t="n">
        <v>2739.416761866872</v>
      </c>
    </row>
    <row r="1357">
      <c r="A1357" s="5" t="n">
        <v>311.8537037037037</v>
      </c>
      <c r="B1357" s="5" t="n">
        <v>0.6666666666666666</v>
      </c>
      <c r="C1357" s="5" t="n">
        <v>300.7425925925926</v>
      </c>
      <c r="D1357" s="5" t="n">
        <v>0.5140334802788409</v>
      </c>
      <c r="E1357" s="5" t="n">
        <v>1</v>
      </c>
      <c r="F1357" s="5" t="n">
        <v>57226.508</v>
      </c>
      <c r="G1357" s="5" t="n">
        <v>8170.95194701904</v>
      </c>
      <c r="H1357" s="5" t="n">
        <v>3892.170510257445</v>
      </c>
      <c r="I1357" s="5" t="n">
        <v>2096.62346314223</v>
      </c>
    </row>
    <row r="1358">
      <c r="A1358" s="5" t="n">
        <v>311.8537037037037</v>
      </c>
      <c r="B1358" s="5" t="n">
        <v>0.6666666666666666</v>
      </c>
      <c r="C1358" s="5" t="n">
        <v>300.7425925925926</v>
      </c>
      <c r="D1358" s="5" t="n">
        <v>0.5140334802788409</v>
      </c>
      <c r="E1358" s="5" t="n">
        <v>1</v>
      </c>
      <c r="F1358" s="5" t="n">
        <v>73773.932</v>
      </c>
      <c r="G1358" s="5" t="n">
        <v>8274.299721334766</v>
      </c>
      <c r="H1358" s="5" t="n">
        <v>4152.402178709819</v>
      </c>
      <c r="I1358" s="5" t="n">
        <v>2094.849848228475</v>
      </c>
    </row>
    <row r="1359">
      <c r="A1359" s="5" t="n">
        <v>311.8537037037037</v>
      </c>
      <c r="B1359" s="5" t="n">
        <v>0.6666666666666666</v>
      </c>
      <c r="C1359" s="5" t="n">
        <v>300.7425925925926</v>
      </c>
      <c r="D1359" s="5" t="n">
        <v>0.5140334802788409</v>
      </c>
      <c r="E1359" s="5" t="n">
        <v>1</v>
      </c>
      <c r="F1359" s="5" t="n">
        <v>90321.356</v>
      </c>
      <c r="G1359" s="5" t="n">
        <v>8369.533769396539</v>
      </c>
      <c r="H1359" s="5" t="n">
        <v>4408.834543014675</v>
      </c>
      <c r="I1359" s="5" t="n">
        <v>2094.849848228475</v>
      </c>
    </row>
    <row r="1360">
      <c r="A1360" s="5" t="n">
        <v>311.8537037037037</v>
      </c>
      <c r="B1360" s="5" t="n">
        <v>0.6666666666666666</v>
      </c>
      <c r="C1360" s="5" t="n">
        <v>300.7425925925926</v>
      </c>
      <c r="D1360" s="5" t="n">
        <v>0.5140334802788409</v>
      </c>
      <c r="E1360" s="5" t="n">
        <v>1</v>
      </c>
      <c r="F1360" s="5" t="n">
        <v>106868.78</v>
      </c>
      <c r="G1360" s="5" t="n">
        <v>8458.103899898173</v>
      </c>
      <c r="H1360" s="5" t="n">
        <v>4655.228192599055</v>
      </c>
      <c r="I1360" s="5" t="n">
        <v>2094.849848228475</v>
      </c>
    </row>
    <row r="1361">
      <c r="A1361" s="5" t="n">
        <v>311.8537037037037</v>
      </c>
      <c r="B1361" s="5" t="n">
        <v>0.6666666666666666</v>
      </c>
      <c r="C1361" s="5" t="n">
        <v>300.7425925925926</v>
      </c>
      <c r="D1361" s="5" t="n">
        <v>0.5140334802788409</v>
      </c>
      <c r="E1361" s="5" t="n">
        <v>2</v>
      </c>
      <c r="F1361" s="5" t="n">
        <v>57226.508</v>
      </c>
      <c r="G1361" s="5" t="n">
        <v>11781.96229277831</v>
      </c>
      <c r="H1361" s="5" t="n">
        <v>4940.362702317164</v>
      </c>
      <c r="I1361" s="5" t="n">
        <v>3114.024694403321</v>
      </c>
    </row>
    <row r="1362">
      <c r="A1362" s="5" t="n">
        <v>311.8537037037037</v>
      </c>
      <c r="B1362" s="5" t="n">
        <v>0.6666666666666666</v>
      </c>
      <c r="C1362" s="5" t="n">
        <v>300.7425925925926</v>
      </c>
      <c r="D1362" s="5" t="n">
        <v>0.5140334802788409</v>
      </c>
      <c r="E1362" s="5" t="n">
        <v>2</v>
      </c>
      <c r="F1362" s="5" t="n">
        <v>73773.932</v>
      </c>
      <c r="G1362" s="5" t="n">
        <v>11930.98282158886</v>
      </c>
      <c r="H1362" s="5" t="n">
        <v>5389.696369067709</v>
      </c>
      <c r="I1362" s="5" t="n">
        <v>3111.390420420944</v>
      </c>
    </row>
    <row r="1363">
      <c r="A1363" s="5" t="n">
        <v>311.8537037037037</v>
      </c>
      <c r="B1363" s="5" t="n">
        <v>0.6666666666666666</v>
      </c>
      <c r="C1363" s="5" t="n">
        <v>300.7425925925926</v>
      </c>
      <c r="D1363" s="5" t="n">
        <v>0.5140334802788409</v>
      </c>
      <c r="E1363" s="5" t="n">
        <v>2</v>
      </c>
      <c r="F1363" s="5" t="n">
        <v>90321.356</v>
      </c>
      <c r="G1363" s="5" t="n">
        <v>12068.30390370119</v>
      </c>
      <c r="H1363" s="5" t="n">
        <v>5827.316226440725</v>
      </c>
      <c r="I1363" s="5" t="n">
        <v>3111.390420420944</v>
      </c>
    </row>
    <row r="1364">
      <c r="A1364" s="5" t="n">
        <v>311.8537037037037</v>
      </c>
      <c r="B1364" s="5" t="n">
        <v>0.6666666666666666</v>
      </c>
      <c r="C1364" s="5" t="n">
        <v>300.7425925925926</v>
      </c>
      <c r="D1364" s="5" t="n">
        <v>0.5140334802788409</v>
      </c>
      <c r="E1364" s="5" t="n">
        <v>2</v>
      </c>
      <c r="F1364" s="5" t="n">
        <v>106868.78</v>
      </c>
      <c r="G1364" s="5" t="n">
        <v>12196.01606558918</v>
      </c>
      <c r="H1364" s="5" t="n">
        <v>6245.220707922561</v>
      </c>
      <c r="I1364" s="5" t="n">
        <v>3111.390420420944</v>
      </c>
    </row>
    <row r="1365">
      <c r="A1365" s="5" t="n">
        <v>311.8537037037037</v>
      </c>
      <c r="B1365" s="5" t="n">
        <v>0.6666666666666666</v>
      </c>
      <c r="C1365" s="5" t="n">
        <v>300.7425925925926</v>
      </c>
      <c r="D1365" s="5" t="n">
        <v>0.6816296254562662</v>
      </c>
      <c r="E1365" s="5" t="n">
        <v>1</v>
      </c>
      <c r="F1365" s="5" t="n">
        <v>57226.508</v>
      </c>
      <c r="G1365" s="5" t="n">
        <v>7806.802156486817</v>
      </c>
      <c r="H1365" s="5" t="n">
        <v>4168.627533398054</v>
      </c>
      <c r="I1365" s="5" t="n">
        <v>2072.171939982003</v>
      </c>
    </row>
    <row r="1366">
      <c r="A1366" s="5" t="n">
        <v>311.8537037037037</v>
      </c>
      <c r="B1366" s="5" t="n">
        <v>0.6666666666666666</v>
      </c>
      <c r="C1366" s="5" t="n">
        <v>300.7425925925926</v>
      </c>
      <c r="D1366" s="5" t="n">
        <v>0.6816296254562662</v>
      </c>
      <c r="E1366" s="5" t="n">
        <v>1</v>
      </c>
      <c r="F1366" s="5" t="n">
        <v>73773.932</v>
      </c>
      <c r="G1366" s="5" t="n">
        <v>7905.544094100398</v>
      </c>
      <c r="H1366" s="5" t="n">
        <v>4376.851581902491</v>
      </c>
      <c r="I1366" s="5" t="n">
        <v>2070.419009557811</v>
      </c>
    </row>
    <row r="1367">
      <c r="A1367" s="5" t="n">
        <v>311.8537037037037</v>
      </c>
      <c r="B1367" s="5" t="n">
        <v>0.6666666666666666</v>
      </c>
      <c r="C1367" s="5" t="n">
        <v>300.7425925925926</v>
      </c>
      <c r="D1367" s="5" t="n">
        <v>0.6816296254562662</v>
      </c>
      <c r="E1367" s="5" t="n">
        <v>1</v>
      </c>
      <c r="F1367" s="5" t="n">
        <v>90321.356</v>
      </c>
      <c r="G1367" s="5" t="n">
        <v>7996.533904908289</v>
      </c>
      <c r="H1367" s="5" t="n">
        <v>4585.886154320675</v>
      </c>
      <c r="I1367" s="5" t="n">
        <v>2070.419009557811</v>
      </c>
    </row>
    <row r="1368">
      <c r="A1368" s="5" t="n">
        <v>311.8537037037037</v>
      </c>
      <c r="B1368" s="5" t="n">
        <v>0.6666666666666666</v>
      </c>
      <c r="C1368" s="5" t="n">
        <v>300.7425925925926</v>
      </c>
      <c r="D1368" s="5" t="n">
        <v>0.6816296254562662</v>
      </c>
      <c r="E1368" s="5" t="n">
        <v>1</v>
      </c>
      <c r="F1368" s="5" t="n">
        <v>106868.78</v>
      </c>
      <c r="G1368" s="5" t="n">
        <v>8081.156784871834</v>
      </c>
      <c r="H1368" s="5" t="n">
        <v>4788.635872511265</v>
      </c>
      <c r="I1368" s="5" t="n">
        <v>2070.419009557811</v>
      </c>
    </row>
    <row r="1369">
      <c r="A1369" s="5" t="n">
        <v>311.8537037037037</v>
      </c>
      <c r="B1369" s="5" t="n">
        <v>0.6666666666666666</v>
      </c>
      <c r="C1369" s="5" t="n">
        <v>300.7425925925926</v>
      </c>
      <c r="D1369" s="5" t="n">
        <v>0.6816296254562662</v>
      </c>
      <c r="E1369" s="5" t="n">
        <v>2</v>
      </c>
      <c r="F1369" s="5" t="n">
        <v>57226.508</v>
      </c>
      <c r="G1369" s="5" t="n">
        <v>11406.66888282393</v>
      </c>
      <c r="H1369" s="5" t="n">
        <v>5357.076641105687</v>
      </c>
      <c r="I1369" s="5" t="n">
        <v>3167.969912392267</v>
      </c>
    </row>
    <row r="1370">
      <c r="A1370" s="5" t="n">
        <v>311.8537037037037</v>
      </c>
      <c r="B1370" s="5" t="n">
        <v>0.6666666666666666</v>
      </c>
      <c r="C1370" s="5" t="n">
        <v>300.7425925925926</v>
      </c>
      <c r="D1370" s="5" t="n">
        <v>0.6816296254562662</v>
      </c>
      <c r="E1370" s="5" t="n">
        <v>2</v>
      </c>
      <c r="F1370" s="5" t="n">
        <v>73773.932</v>
      </c>
      <c r="G1370" s="5" t="n">
        <v>11550.94262828713</v>
      </c>
      <c r="H1370" s="5" t="n">
        <v>5727.878083248423</v>
      </c>
      <c r="I1370" s="5" t="n">
        <v>3165.29000406265</v>
      </c>
    </row>
    <row r="1371">
      <c r="A1371" s="5" t="n">
        <v>311.8537037037037</v>
      </c>
      <c r="B1371" s="5" t="n">
        <v>0.6666666666666666</v>
      </c>
      <c r="C1371" s="5" t="n">
        <v>300.7425925925926</v>
      </c>
      <c r="D1371" s="5" t="n">
        <v>0.6816296254562662</v>
      </c>
      <c r="E1371" s="5" t="n">
        <v>2</v>
      </c>
      <c r="F1371" s="5" t="n">
        <v>90321.356</v>
      </c>
      <c r="G1371" s="5" t="n">
        <v>11683.88959207486</v>
      </c>
      <c r="H1371" s="5" t="n">
        <v>6092.639385974246</v>
      </c>
      <c r="I1371" s="5" t="n">
        <v>3165.29000406265</v>
      </c>
    </row>
    <row r="1372">
      <c r="A1372" s="5" t="n">
        <v>311.8537037037037</v>
      </c>
      <c r="B1372" s="5" t="n">
        <v>0.6666666666666666</v>
      </c>
      <c r="C1372" s="5" t="n">
        <v>300.7425925925926</v>
      </c>
      <c r="D1372" s="5" t="n">
        <v>0.6816296254562662</v>
      </c>
      <c r="E1372" s="5" t="n">
        <v>2</v>
      </c>
      <c r="F1372" s="5" t="n">
        <v>106868.78</v>
      </c>
      <c r="G1372" s="5" t="n">
        <v>11807.53371066611</v>
      </c>
      <c r="H1372" s="5" t="n">
        <v>6442.811861945335</v>
      </c>
      <c r="I1372" s="5" t="n">
        <v>3165.29000406265</v>
      </c>
    </row>
    <row r="1373">
      <c r="A1373" s="5" t="n">
        <v>311.8537037037037</v>
      </c>
      <c r="B1373" s="5" t="n">
        <v>0.6666666666666666</v>
      </c>
      <c r="C1373" s="5" t="n">
        <v>300.7425925925926</v>
      </c>
      <c r="D1373" s="5" t="n">
        <v>0.8492257706336914</v>
      </c>
      <c r="E1373" s="5" t="n">
        <v>1</v>
      </c>
      <c r="F1373" s="5" t="n">
        <v>57226.508</v>
      </c>
      <c r="G1373" s="5" t="n">
        <v>7525.247602570592</v>
      </c>
      <c r="H1373" s="5" t="n">
        <v>4369.402265638155</v>
      </c>
      <c r="I1373" s="5" t="n">
        <v>2037.267011342536</v>
      </c>
    </row>
    <row r="1374">
      <c r="A1374" s="5" t="n">
        <v>311.8537037037037</v>
      </c>
      <c r="B1374" s="5" t="n">
        <v>0.6666666666666666</v>
      </c>
      <c r="C1374" s="5" t="n">
        <v>300.7425925925926</v>
      </c>
      <c r="D1374" s="5" t="n">
        <v>0.8492257706336914</v>
      </c>
      <c r="E1374" s="5" t="n">
        <v>1</v>
      </c>
      <c r="F1374" s="5" t="n">
        <v>73773.932</v>
      </c>
      <c r="G1374" s="5" t="n">
        <v>7620.428383946273</v>
      </c>
      <c r="H1374" s="5" t="n">
        <v>4541.75034616444</v>
      </c>
      <c r="I1374" s="5" t="n">
        <v>2035.543608348084</v>
      </c>
    </row>
    <row r="1375">
      <c r="A1375" s="5" t="n">
        <v>311.8537037037037</v>
      </c>
      <c r="B1375" s="5" t="n">
        <v>0.6666666666666666</v>
      </c>
      <c r="C1375" s="5" t="n">
        <v>300.7425925925926</v>
      </c>
      <c r="D1375" s="5" t="n">
        <v>0.8492257706336914</v>
      </c>
      <c r="E1375" s="5" t="n">
        <v>1</v>
      </c>
      <c r="F1375" s="5" t="n">
        <v>90321.356</v>
      </c>
      <c r="G1375" s="5" t="n">
        <v>7708.136621188009</v>
      </c>
      <c r="H1375" s="5" t="n">
        <v>4718.423574818292</v>
      </c>
      <c r="I1375" s="5" t="n">
        <v>2035.543608348084</v>
      </c>
    </row>
    <row r="1376">
      <c r="A1376" s="5" t="n">
        <v>311.8537037037037</v>
      </c>
      <c r="B1376" s="5" t="n">
        <v>0.6666666666666666</v>
      </c>
      <c r="C1376" s="5" t="n">
        <v>300.7425925925926</v>
      </c>
      <c r="D1376" s="5" t="n">
        <v>0.8492257706336914</v>
      </c>
      <c r="E1376" s="5" t="n">
        <v>1</v>
      </c>
      <c r="F1376" s="5" t="n">
        <v>106868.78</v>
      </c>
      <c r="G1376" s="5" t="n">
        <v>7789.707552768379</v>
      </c>
      <c r="H1376" s="5" t="n">
        <v>4891.558314312026</v>
      </c>
      <c r="I1376" s="5" t="n">
        <v>2035.543608348084</v>
      </c>
    </row>
    <row r="1377">
      <c r="A1377" s="5" t="n">
        <v>311.8537037037037</v>
      </c>
      <c r="B1377" s="5" t="n">
        <v>0.6666666666666666</v>
      </c>
      <c r="C1377" s="5" t="n">
        <v>300.7425925925926</v>
      </c>
      <c r="D1377" s="5" t="n">
        <v>0.8492257706336914</v>
      </c>
      <c r="E1377" s="5" t="n">
        <v>2</v>
      </c>
      <c r="F1377" s="5" t="n">
        <v>57226.508</v>
      </c>
      <c r="G1377" s="5" t="n">
        <v>11019.49879859124</v>
      </c>
      <c r="H1377" s="5" t="n">
        <v>5669.103597630196</v>
      </c>
      <c r="I1377" s="5" t="n">
        <v>3148.717794749964</v>
      </c>
    </row>
    <row r="1378">
      <c r="A1378" s="5" t="n">
        <v>311.8537037037037</v>
      </c>
      <c r="B1378" s="5" t="n">
        <v>0.6666666666666666</v>
      </c>
      <c r="C1378" s="5" t="n">
        <v>300.7425925925926</v>
      </c>
      <c r="D1378" s="5" t="n">
        <v>0.8492257706336914</v>
      </c>
      <c r="E1378" s="5" t="n">
        <v>2</v>
      </c>
      <c r="F1378" s="5" t="n">
        <v>73773.932</v>
      </c>
      <c r="G1378" s="5" t="n">
        <v>11158.87554224284</v>
      </c>
      <c r="H1378" s="5" t="n">
        <v>5981.433862633101</v>
      </c>
      <c r="I1378" s="5" t="n">
        <v>3146.054172531597</v>
      </c>
    </row>
    <row r="1379">
      <c r="A1379" s="5" t="n">
        <v>311.8537037037037</v>
      </c>
      <c r="B1379" s="5" t="n">
        <v>0.6666666666666666</v>
      </c>
      <c r="C1379" s="5" t="n">
        <v>300.7425925925926</v>
      </c>
      <c r="D1379" s="5" t="n">
        <v>0.8492257706336914</v>
      </c>
      <c r="E1379" s="5" t="n">
        <v>2</v>
      </c>
      <c r="F1379" s="5" t="n">
        <v>90321.356</v>
      </c>
      <c r="G1379" s="5" t="n">
        <v>11287.30996273708</v>
      </c>
      <c r="H1379" s="5" t="n">
        <v>6292.762767862143</v>
      </c>
      <c r="I1379" s="5" t="n">
        <v>3146.054172531597</v>
      </c>
    </row>
    <row r="1380">
      <c r="A1380" s="5" t="n">
        <v>311.8537037037037</v>
      </c>
      <c r="B1380" s="5" t="n">
        <v>0.6666666666666666</v>
      </c>
      <c r="C1380" s="5" t="n">
        <v>300.7425925925926</v>
      </c>
      <c r="D1380" s="5" t="n">
        <v>0.8492257706336914</v>
      </c>
      <c r="E1380" s="5" t="n">
        <v>2</v>
      </c>
      <c r="F1380" s="5" t="n">
        <v>106868.78</v>
      </c>
      <c r="G1380" s="5" t="n">
        <v>11406.75729922642</v>
      </c>
      <c r="H1380" s="5" t="n">
        <v>6593.657790985269</v>
      </c>
      <c r="I1380" s="5" t="n">
        <v>3146.054172531597</v>
      </c>
    </row>
    <row r="1381">
      <c r="A1381" s="5" t="n">
        <v>311.8537037037037</v>
      </c>
      <c r="B1381" s="5" t="n">
        <v>0.6666666666666666</v>
      </c>
      <c r="C1381" s="5" t="n">
        <v>305.3722222222223</v>
      </c>
      <c r="D1381" s="5" t="n">
        <v>0.3464373351014156</v>
      </c>
      <c r="E1381" s="5" t="n">
        <v>1</v>
      </c>
      <c r="F1381" s="5" t="n">
        <v>57226.508</v>
      </c>
      <c r="G1381" s="5" t="n">
        <v>10525.05446950688</v>
      </c>
      <c r="H1381" s="5" t="n">
        <v>3663.353629108063</v>
      </c>
      <c r="I1381" s="5" t="n">
        <v>2033.466975958363</v>
      </c>
    </row>
    <row r="1382">
      <c r="A1382" s="5" t="n">
        <v>311.8537037037037</v>
      </c>
      <c r="B1382" s="5" t="n">
        <v>0.6666666666666666</v>
      </c>
      <c r="C1382" s="5" t="n">
        <v>305.3722222222223</v>
      </c>
      <c r="D1382" s="5" t="n">
        <v>0.3464373351014156</v>
      </c>
      <c r="E1382" s="5" t="n">
        <v>1</v>
      </c>
      <c r="F1382" s="5" t="n">
        <v>73773.932</v>
      </c>
      <c r="G1382" s="5" t="n">
        <v>10677.26729285996</v>
      </c>
      <c r="H1382" s="5" t="n">
        <v>4047.372447789418</v>
      </c>
      <c r="I1382" s="5" t="n">
        <v>2033.466975958364</v>
      </c>
    </row>
    <row r="1383">
      <c r="A1383" s="5" t="n">
        <v>311.8537037037037</v>
      </c>
      <c r="B1383" s="5" t="n">
        <v>0.6666666666666666</v>
      </c>
      <c r="C1383" s="5" t="n">
        <v>305.3722222222223</v>
      </c>
      <c r="D1383" s="5" t="n">
        <v>0.3464373351014156</v>
      </c>
      <c r="E1383" s="5" t="n">
        <v>1</v>
      </c>
      <c r="F1383" s="5" t="n">
        <v>90321.356</v>
      </c>
      <c r="G1383" s="5" t="n">
        <v>10818.31302498734</v>
      </c>
      <c r="H1383" s="5" t="n">
        <v>4435.022823765852</v>
      </c>
      <c r="I1383" s="5" t="n">
        <v>2033.466975958363</v>
      </c>
    </row>
    <row r="1384">
      <c r="A1384" s="5" t="n">
        <v>311.8537037037037</v>
      </c>
      <c r="B1384" s="5" t="n">
        <v>0.6666666666666666</v>
      </c>
      <c r="C1384" s="5" t="n">
        <v>305.3722222222223</v>
      </c>
      <c r="D1384" s="5" t="n">
        <v>0.3464373351014156</v>
      </c>
      <c r="E1384" s="5" t="n">
        <v>1</v>
      </c>
      <c r="F1384" s="5" t="n">
        <v>106868.78</v>
      </c>
      <c r="G1384" s="5" t="n">
        <v>10949.45707711343</v>
      </c>
      <c r="H1384" s="5" t="n">
        <v>4817.245194929278</v>
      </c>
      <c r="I1384" s="5" t="n">
        <v>2033.466975958364</v>
      </c>
    </row>
    <row r="1385">
      <c r="A1385" s="5" t="n">
        <v>311.8537037037037</v>
      </c>
      <c r="B1385" s="5" t="n">
        <v>0.6666666666666666</v>
      </c>
      <c r="C1385" s="5" t="n">
        <v>305.3722222222223</v>
      </c>
      <c r="D1385" s="5" t="n">
        <v>0.3464373351014156</v>
      </c>
      <c r="E1385" s="5" t="n">
        <v>2</v>
      </c>
      <c r="F1385" s="5" t="n">
        <v>57226.508</v>
      </c>
      <c r="G1385" s="5" t="n">
        <v>14278.99816988412</v>
      </c>
      <c r="H1385" s="5" t="n">
        <v>4486.316171869843</v>
      </c>
      <c r="I1385" s="5" t="n">
        <v>2739.416761866872</v>
      </c>
    </row>
    <row r="1386">
      <c r="A1386" s="5" t="n">
        <v>311.8537037037037</v>
      </c>
      <c r="B1386" s="5" t="n">
        <v>0.6666666666666666</v>
      </c>
      <c r="C1386" s="5" t="n">
        <v>305.3722222222223</v>
      </c>
      <c r="D1386" s="5" t="n">
        <v>0.3464373351014156</v>
      </c>
      <c r="E1386" s="5" t="n">
        <v>2</v>
      </c>
      <c r="F1386" s="5" t="n">
        <v>73773.932</v>
      </c>
      <c r="G1386" s="5" t="n">
        <v>14485.50034356773</v>
      </c>
      <c r="H1386" s="5" t="n">
        <v>5092.235682792095</v>
      </c>
      <c r="I1386" s="5" t="n">
        <v>2739.416761866872</v>
      </c>
    </row>
    <row r="1387">
      <c r="A1387" s="5" t="n">
        <v>311.8537037037037</v>
      </c>
      <c r="B1387" s="5" t="n">
        <v>0.6666666666666666</v>
      </c>
      <c r="C1387" s="5" t="n">
        <v>305.3722222222223</v>
      </c>
      <c r="D1387" s="5" t="n">
        <v>0.3464373351014156</v>
      </c>
      <c r="E1387" s="5" t="n">
        <v>2</v>
      </c>
      <c r="F1387" s="5" t="n">
        <v>90321.356</v>
      </c>
      <c r="G1387" s="5" t="n">
        <v>14676.85248875156</v>
      </c>
      <c r="H1387" s="5" t="n">
        <v>5704.819097718249</v>
      </c>
      <c r="I1387" s="5" t="n">
        <v>2739.416761866872</v>
      </c>
    </row>
    <row r="1388">
      <c r="A1388" s="5" t="n">
        <v>311.8537037037037</v>
      </c>
      <c r="B1388" s="5" t="n">
        <v>0.6666666666666666</v>
      </c>
      <c r="C1388" s="5" t="n">
        <v>305.3722222222223</v>
      </c>
      <c r="D1388" s="5" t="n">
        <v>0.3464373351014156</v>
      </c>
      <c r="E1388" s="5" t="n">
        <v>2</v>
      </c>
      <c r="F1388" s="5" t="n">
        <v>106868.78</v>
      </c>
      <c r="G1388" s="5" t="n">
        <v>14854.77134757789</v>
      </c>
      <c r="H1388" s="5" t="n">
        <v>6310.168685167587</v>
      </c>
      <c r="I1388" s="5" t="n">
        <v>2739.416761866872</v>
      </c>
    </row>
    <row r="1389">
      <c r="A1389" s="5" t="n">
        <v>311.8537037037037</v>
      </c>
      <c r="B1389" s="5" t="n">
        <v>0.6666666666666666</v>
      </c>
      <c r="C1389" s="5" t="n">
        <v>305.3722222222223</v>
      </c>
      <c r="D1389" s="5" t="n">
        <v>0.5140334802788409</v>
      </c>
      <c r="E1389" s="5" t="n">
        <v>1</v>
      </c>
      <c r="F1389" s="5" t="n">
        <v>57226.508</v>
      </c>
      <c r="G1389" s="5" t="n">
        <v>10093.77995279988</v>
      </c>
      <c r="H1389" s="5" t="n">
        <v>4125.794971743052</v>
      </c>
      <c r="I1389" s="5" t="n">
        <v>2094.849848228475</v>
      </c>
    </row>
    <row r="1390">
      <c r="A1390" s="5" t="n">
        <v>311.8537037037037</v>
      </c>
      <c r="B1390" s="5" t="n">
        <v>0.6666666666666666</v>
      </c>
      <c r="C1390" s="5" t="n">
        <v>305.3722222222223</v>
      </c>
      <c r="D1390" s="5" t="n">
        <v>0.5140334802788409</v>
      </c>
      <c r="E1390" s="5" t="n">
        <v>1</v>
      </c>
      <c r="F1390" s="5" t="n">
        <v>73773.932</v>
      </c>
      <c r="G1390" s="5" t="n">
        <v>10239.75570516978</v>
      </c>
      <c r="H1390" s="5" t="n">
        <v>4425.074731491602</v>
      </c>
      <c r="I1390" s="5" t="n">
        <v>2094.849848228475</v>
      </c>
    </row>
    <row r="1391">
      <c r="A1391" s="5" t="n">
        <v>311.8537037037037</v>
      </c>
      <c r="B1391" s="5" t="n">
        <v>0.6666666666666666</v>
      </c>
      <c r="C1391" s="5" t="n">
        <v>305.3722222222223</v>
      </c>
      <c r="D1391" s="5" t="n">
        <v>0.5140334802788409</v>
      </c>
      <c r="E1391" s="5" t="n">
        <v>1</v>
      </c>
      <c r="F1391" s="5" t="n">
        <v>90321.356</v>
      </c>
      <c r="G1391" s="5" t="n">
        <v>10375.02194892177</v>
      </c>
      <c r="H1391" s="5" t="n">
        <v>4730.712114315697</v>
      </c>
      <c r="I1391" s="5" t="n">
        <v>2094.849848228475</v>
      </c>
    </row>
    <row r="1392">
      <c r="A1392" s="5" t="n">
        <v>311.8537037037037</v>
      </c>
      <c r="B1392" s="5" t="n">
        <v>0.6666666666666666</v>
      </c>
      <c r="C1392" s="5" t="n">
        <v>305.3722222222223</v>
      </c>
      <c r="D1392" s="5" t="n">
        <v>0.5140334802788409</v>
      </c>
      <c r="E1392" s="5" t="n">
        <v>1</v>
      </c>
      <c r="F1392" s="5" t="n">
        <v>106868.78</v>
      </c>
      <c r="G1392" s="5" t="n">
        <v>10500.7922438038</v>
      </c>
      <c r="H1392" s="5" t="n">
        <v>5033.382971157615</v>
      </c>
      <c r="I1392" s="5" t="n">
        <v>2094.849848228475</v>
      </c>
    </row>
    <row r="1393">
      <c r="A1393" s="5" t="n">
        <v>311.8537037037037</v>
      </c>
      <c r="B1393" s="5" t="n">
        <v>0.6666666666666666</v>
      </c>
      <c r="C1393" s="5" t="n">
        <v>305.3722222222223</v>
      </c>
      <c r="D1393" s="5" t="n">
        <v>0.5140334802788409</v>
      </c>
      <c r="E1393" s="5" t="n">
        <v>2</v>
      </c>
      <c r="F1393" s="5" t="n">
        <v>57226.508</v>
      </c>
      <c r="G1393" s="5" t="n">
        <v>14554.55075083097</v>
      </c>
      <c r="H1393" s="5" t="n">
        <v>5210.015381891839</v>
      </c>
      <c r="I1393" s="5" t="n">
        <v>3111.390420420944</v>
      </c>
    </row>
    <row r="1394">
      <c r="A1394" s="5" t="n">
        <v>311.8537037037037</v>
      </c>
      <c r="B1394" s="5" t="n">
        <v>0.6666666666666666</v>
      </c>
      <c r="C1394" s="5" t="n">
        <v>305.3722222222223</v>
      </c>
      <c r="D1394" s="5" t="n">
        <v>0.5140334802788409</v>
      </c>
      <c r="E1394" s="5" t="n">
        <v>2</v>
      </c>
      <c r="F1394" s="5" t="n">
        <v>73773.932</v>
      </c>
      <c r="G1394" s="5" t="n">
        <v>14765.03795247332</v>
      </c>
      <c r="H1394" s="5" t="n">
        <v>5721.744233124352</v>
      </c>
      <c r="I1394" s="5" t="n">
        <v>3111.390420420944</v>
      </c>
    </row>
    <row r="1395">
      <c r="A1395" s="5" t="n">
        <v>311.8537037037037</v>
      </c>
      <c r="B1395" s="5" t="n">
        <v>0.6666666666666666</v>
      </c>
      <c r="C1395" s="5" t="n">
        <v>305.3722222222223</v>
      </c>
      <c r="D1395" s="5" t="n">
        <v>0.5140334802788409</v>
      </c>
      <c r="E1395" s="5" t="n">
        <v>2</v>
      </c>
      <c r="F1395" s="5" t="n">
        <v>90321.356</v>
      </c>
      <c r="G1395" s="5" t="n">
        <v>14960.0827641067</v>
      </c>
      <c r="H1395" s="5" t="n">
        <v>6238.793849629625</v>
      </c>
      <c r="I1395" s="5" t="n">
        <v>3111.390420420944</v>
      </c>
    </row>
    <row r="1396">
      <c r="A1396" s="5" t="n">
        <v>311.8537037037037</v>
      </c>
      <c r="B1396" s="5" t="n">
        <v>0.6666666666666666</v>
      </c>
      <c r="C1396" s="5" t="n">
        <v>305.3722222222223</v>
      </c>
      <c r="D1396" s="5" t="n">
        <v>0.5140334802788409</v>
      </c>
      <c r="E1396" s="5" t="n">
        <v>2</v>
      </c>
      <c r="F1396" s="5" t="n">
        <v>106868.78</v>
      </c>
      <c r="G1396" s="5" t="n">
        <v>15141.43505713937</v>
      </c>
      <c r="H1396" s="5" t="n">
        <v>6748.672941517377</v>
      </c>
      <c r="I1396" s="5" t="n">
        <v>3111.390420420944</v>
      </c>
    </row>
    <row r="1397">
      <c r="A1397" s="5" t="n">
        <v>311.8537037037037</v>
      </c>
      <c r="B1397" s="5" t="n">
        <v>0.6666666666666666</v>
      </c>
      <c r="C1397" s="5" t="n">
        <v>305.3722222222223</v>
      </c>
      <c r="D1397" s="5" t="n">
        <v>0.6816296254562662</v>
      </c>
      <c r="E1397" s="5" t="n">
        <v>1</v>
      </c>
      <c r="F1397" s="5" t="n">
        <v>57226.508</v>
      </c>
      <c r="G1397" s="5" t="n">
        <v>9643.93666901562</v>
      </c>
      <c r="H1397" s="5" t="n">
        <v>4435.888546935798</v>
      </c>
      <c r="I1397" s="5" t="n">
        <v>2070.419009557811</v>
      </c>
    </row>
    <row r="1398">
      <c r="A1398" s="5" t="n">
        <v>311.8537037037037</v>
      </c>
      <c r="B1398" s="5" t="n">
        <v>0.6666666666666666</v>
      </c>
      <c r="C1398" s="5" t="n">
        <v>305.3722222222223</v>
      </c>
      <c r="D1398" s="5" t="n">
        <v>0.6816296254562662</v>
      </c>
      <c r="E1398" s="5" t="n">
        <v>1</v>
      </c>
      <c r="F1398" s="5" t="n">
        <v>73773.932</v>
      </c>
      <c r="G1398" s="5" t="n">
        <v>9783.406809800364</v>
      </c>
      <c r="H1398" s="5" t="n">
        <v>4679.048674501395</v>
      </c>
      <c r="I1398" s="5" t="n">
        <v>2070.419009557811</v>
      </c>
    </row>
    <row r="1399">
      <c r="A1399" s="5" t="n">
        <v>311.8537037037037</v>
      </c>
      <c r="B1399" s="5" t="n">
        <v>0.6666666666666666</v>
      </c>
      <c r="C1399" s="5" t="n">
        <v>305.3722222222223</v>
      </c>
      <c r="D1399" s="5" t="n">
        <v>0.6816296254562662</v>
      </c>
      <c r="E1399" s="5" t="n">
        <v>1</v>
      </c>
      <c r="F1399" s="5" t="n">
        <v>90321.356</v>
      </c>
      <c r="G1399" s="5" t="n">
        <v>9912.644726051747</v>
      </c>
      <c r="H1399" s="5" t="n">
        <v>4932.067760226595</v>
      </c>
      <c r="I1399" s="5" t="n">
        <v>2070.419009557811</v>
      </c>
    </row>
    <row r="1400">
      <c r="A1400" s="5" t="n">
        <v>311.8537037037037</v>
      </c>
      <c r="B1400" s="5" t="n">
        <v>0.6666666666666666</v>
      </c>
      <c r="C1400" s="5" t="n">
        <v>305.3722222222223</v>
      </c>
      <c r="D1400" s="5" t="n">
        <v>0.6816296254562662</v>
      </c>
      <c r="E1400" s="5" t="n">
        <v>1</v>
      </c>
      <c r="F1400" s="5" t="n">
        <v>106868.78</v>
      </c>
      <c r="G1400" s="5" t="n">
        <v>10032.80989354673</v>
      </c>
      <c r="H1400" s="5" t="n">
        <v>5184.820962513584</v>
      </c>
      <c r="I1400" s="5" t="n">
        <v>2070.419009557811</v>
      </c>
    </row>
    <row r="1401">
      <c r="A1401" s="5" t="n">
        <v>311.8537037037037</v>
      </c>
      <c r="B1401" s="5" t="n">
        <v>0.6666666666666666</v>
      </c>
      <c r="C1401" s="5" t="n">
        <v>305.3722222222223</v>
      </c>
      <c r="D1401" s="5" t="n">
        <v>0.6816296254562662</v>
      </c>
      <c r="E1401" s="5" t="n">
        <v>2</v>
      </c>
      <c r="F1401" s="5" t="n">
        <v>57226.508</v>
      </c>
      <c r="G1401" s="5" t="n">
        <v>14090.94147710401</v>
      </c>
      <c r="H1401" s="5" t="n">
        <v>5675.665399864339</v>
      </c>
      <c r="I1401" s="5" t="n">
        <v>3165.29000406265</v>
      </c>
    </row>
    <row r="1402">
      <c r="A1402" s="5" t="n">
        <v>311.8537037037037</v>
      </c>
      <c r="B1402" s="5" t="n">
        <v>0.6666666666666666</v>
      </c>
      <c r="C1402" s="5" t="n">
        <v>305.3722222222223</v>
      </c>
      <c r="D1402" s="5" t="n">
        <v>0.6816296254562662</v>
      </c>
      <c r="E1402" s="5" t="n">
        <v>2</v>
      </c>
      <c r="F1402" s="5" t="n">
        <v>73773.932</v>
      </c>
      <c r="G1402" s="5" t="n">
        <v>14294.72398408742</v>
      </c>
      <c r="H1402" s="5" t="n">
        <v>6101.498216197643</v>
      </c>
      <c r="I1402" s="5" t="n">
        <v>3165.29000406265</v>
      </c>
    </row>
    <row r="1403">
      <c r="A1403" s="5" t="n">
        <v>311.8537037037037</v>
      </c>
      <c r="B1403" s="5" t="n">
        <v>0.6666666666666666</v>
      </c>
      <c r="C1403" s="5" t="n">
        <v>305.3722222222223</v>
      </c>
      <c r="D1403" s="5" t="n">
        <v>0.6816296254562662</v>
      </c>
      <c r="E1403" s="5" t="n">
        <v>2</v>
      </c>
      <c r="F1403" s="5" t="n">
        <v>90321.356</v>
      </c>
      <c r="G1403" s="5" t="n">
        <v>14483.55599087278</v>
      </c>
      <c r="H1403" s="5" t="n">
        <v>6535.644812394076</v>
      </c>
      <c r="I1403" s="5" t="n">
        <v>3165.29000406265</v>
      </c>
    </row>
    <row r="1404">
      <c r="A1404" s="5" t="n">
        <v>311.8537037037037</v>
      </c>
      <c r="B1404" s="5" t="n">
        <v>0.6666666666666666</v>
      </c>
      <c r="C1404" s="5" t="n">
        <v>305.3722222222223</v>
      </c>
      <c r="D1404" s="5" t="n">
        <v>0.6816296254562662</v>
      </c>
      <c r="E1404" s="5" t="n">
        <v>2</v>
      </c>
      <c r="F1404" s="5" t="n">
        <v>106868.78</v>
      </c>
      <c r="G1404" s="5" t="n">
        <v>14659.13162983341</v>
      </c>
      <c r="H1404" s="5" t="n">
        <v>6965.256837718239</v>
      </c>
      <c r="I1404" s="5" t="n">
        <v>3165.29000406265</v>
      </c>
    </row>
    <row r="1405">
      <c r="A1405" s="5" t="n">
        <v>311.8537037037037</v>
      </c>
      <c r="B1405" s="5" t="n">
        <v>0.6666666666666666</v>
      </c>
      <c r="C1405" s="5" t="n">
        <v>305.3722222222223</v>
      </c>
      <c r="D1405" s="5" t="n">
        <v>0.8492257706336914</v>
      </c>
      <c r="E1405" s="5" t="n">
        <v>1</v>
      </c>
      <c r="F1405" s="5" t="n">
        <v>57226.508</v>
      </c>
      <c r="G1405" s="5" t="n">
        <v>9296.125333155798</v>
      </c>
      <c r="H1405" s="5" t="n">
        <v>4661.038134499194</v>
      </c>
      <c r="I1405" s="5" t="n">
        <v>2035.543608348084</v>
      </c>
    </row>
    <row r="1406">
      <c r="A1406" s="5" t="n">
        <v>311.8537037037037</v>
      </c>
      <c r="B1406" s="5" t="n">
        <v>0.6666666666666666</v>
      </c>
      <c r="C1406" s="5" t="n">
        <v>305.3722222222223</v>
      </c>
      <c r="D1406" s="5" t="n">
        <v>0.8492257706336914</v>
      </c>
      <c r="E1406" s="5" t="n">
        <v>1</v>
      </c>
      <c r="F1406" s="5" t="n">
        <v>73773.932</v>
      </c>
      <c r="G1406" s="5" t="n">
        <v>9430.565443399717</v>
      </c>
      <c r="H1406" s="5" t="n">
        <v>4865.758514129589</v>
      </c>
      <c r="I1406" s="5" t="n">
        <v>2035.543608348084</v>
      </c>
    </row>
    <row r="1407">
      <c r="A1407" s="5" t="n">
        <v>311.8537037037037</v>
      </c>
      <c r="B1407" s="5" t="n">
        <v>0.6666666666666666</v>
      </c>
      <c r="C1407" s="5" t="n">
        <v>305.3722222222223</v>
      </c>
      <c r="D1407" s="5" t="n">
        <v>0.8492257706336914</v>
      </c>
      <c r="E1407" s="5" t="n">
        <v>1</v>
      </c>
      <c r="F1407" s="5" t="n">
        <v>90321.356</v>
      </c>
      <c r="G1407" s="5" t="n">
        <v>9555.142357216324</v>
      </c>
      <c r="H1407" s="5" t="n">
        <v>5083.302342919259</v>
      </c>
      <c r="I1407" s="5" t="n">
        <v>2035.543608348084</v>
      </c>
    </row>
    <row r="1408">
      <c r="A1408" s="5" t="n">
        <v>311.8537037037037</v>
      </c>
      <c r="B1408" s="5" t="n">
        <v>0.6666666666666666</v>
      </c>
      <c r="C1408" s="5" t="n">
        <v>305.3722222222223</v>
      </c>
      <c r="D1408" s="5" t="n">
        <v>0.8492257706336914</v>
      </c>
      <c r="E1408" s="5" t="n">
        <v>1</v>
      </c>
      <c r="F1408" s="5" t="n">
        <v>106868.78</v>
      </c>
      <c r="G1408" s="5" t="n">
        <v>9670.973733556857</v>
      </c>
      <c r="H1408" s="5" t="n">
        <v>5302.788085413147</v>
      </c>
      <c r="I1408" s="5" t="n">
        <v>2035.543608348084</v>
      </c>
    </row>
    <row r="1409">
      <c r="A1409" s="5" t="n">
        <v>311.8537037037037</v>
      </c>
      <c r="B1409" s="5" t="n">
        <v>0.6666666666666666</v>
      </c>
      <c r="C1409" s="5" t="n">
        <v>305.3722222222223</v>
      </c>
      <c r="D1409" s="5" t="n">
        <v>0.8492257706336914</v>
      </c>
      <c r="E1409" s="5" t="n">
        <v>2</v>
      </c>
      <c r="F1409" s="5" t="n">
        <v>57226.508</v>
      </c>
      <c r="G1409" s="5" t="n">
        <v>13612.6606525573</v>
      </c>
      <c r="H1409" s="5" t="n">
        <v>6025.398126574579</v>
      </c>
      <c r="I1409" s="5" t="n">
        <v>3146.054172531597</v>
      </c>
    </row>
    <row r="1410">
      <c r="A1410" s="5" t="n">
        <v>311.8537037037037</v>
      </c>
      <c r="B1410" s="5" t="n">
        <v>0.6666666666666666</v>
      </c>
      <c r="C1410" s="5" t="n">
        <v>305.3722222222223</v>
      </c>
      <c r="D1410" s="5" t="n">
        <v>0.8492257706336914</v>
      </c>
      <c r="E1410" s="5" t="n">
        <v>2</v>
      </c>
      <c r="F1410" s="5" t="n">
        <v>73773.932</v>
      </c>
      <c r="G1410" s="5" t="n">
        <v>13809.52628563087</v>
      </c>
      <c r="H1410" s="5" t="n">
        <v>6388.017588310197</v>
      </c>
      <c r="I1410" s="5" t="n">
        <v>3146.054172531597</v>
      </c>
    </row>
    <row r="1411">
      <c r="A1411" s="5" t="n">
        <v>311.8537037037037</v>
      </c>
      <c r="B1411" s="5" t="n">
        <v>0.6666666666666666</v>
      </c>
      <c r="C1411" s="5" t="n">
        <v>305.3722222222223</v>
      </c>
      <c r="D1411" s="5" t="n">
        <v>0.8492257706336914</v>
      </c>
      <c r="E1411" s="5" t="n">
        <v>2</v>
      </c>
      <c r="F1411" s="5" t="n">
        <v>90321.356</v>
      </c>
      <c r="G1411" s="5" t="n">
        <v>13991.94887484445</v>
      </c>
      <c r="H1411" s="5" t="n">
        <v>6762.637217418788</v>
      </c>
      <c r="I1411" s="5" t="n">
        <v>3146.054172531597</v>
      </c>
    </row>
    <row r="1412">
      <c r="A1412" s="5" t="n">
        <v>311.8537037037037</v>
      </c>
      <c r="B1412" s="5" t="n">
        <v>0.6666666666666666</v>
      </c>
      <c r="C1412" s="5" t="n">
        <v>305.3722222222223</v>
      </c>
      <c r="D1412" s="5" t="n">
        <v>0.8492257706336914</v>
      </c>
      <c r="E1412" s="5" t="n">
        <v>2</v>
      </c>
      <c r="F1412" s="5" t="n">
        <v>106868.78</v>
      </c>
      <c r="G1412" s="5" t="n">
        <v>14161.56504959831</v>
      </c>
      <c r="H1412" s="5" t="n">
        <v>7135.597323425705</v>
      </c>
      <c r="I1412" s="5" t="n">
        <v>3146.054172531597</v>
      </c>
    </row>
    <row r="1413">
      <c r="A1413" s="5" t="n">
        <v>311.8537037037037</v>
      </c>
      <c r="B1413" s="5" t="n">
        <v>1</v>
      </c>
      <c r="C1413" s="5" t="n">
        <v>291.4833333333333</v>
      </c>
      <c r="D1413" s="5" t="n">
        <v>0.3464373351014156</v>
      </c>
      <c r="E1413" s="5" t="n">
        <v>1</v>
      </c>
      <c r="F1413" s="5" t="n">
        <v>57226.508</v>
      </c>
      <c r="G1413" s="5" t="n">
        <v>7475.51980410219</v>
      </c>
      <c r="H1413" s="5" t="n">
        <v>1769.609956526271</v>
      </c>
      <c r="I1413" s="5" t="n">
        <v>2040.234292130365</v>
      </c>
    </row>
    <row r="1414">
      <c r="A1414" s="5" t="n">
        <v>311.8537037037037</v>
      </c>
      <c r="B1414" s="5" t="n">
        <v>1</v>
      </c>
      <c r="C1414" s="5" t="n">
        <v>291.4833333333333</v>
      </c>
      <c r="D1414" s="5" t="n">
        <v>0.3464373351014156</v>
      </c>
      <c r="E1414" s="5" t="n">
        <v>1</v>
      </c>
      <c r="F1414" s="5" t="n">
        <v>73773.932</v>
      </c>
      <c r="G1414" s="5" t="n">
        <v>7475.519804102189</v>
      </c>
      <c r="H1414" s="5" t="n">
        <v>2205.138691175648</v>
      </c>
      <c r="I1414" s="5" t="n">
        <v>2040.234292130364</v>
      </c>
    </row>
    <row r="1415">
      <c r="A1415" s="5" t="n">
        <v>311.8537037037037</v>
      </c>
      <c r="B1415" s="5" t="n">
        <v>1</v>
      </c>
      <c r="C1415" s="5" t="n">
        <v>291.4833333333333</v>
      </c>
      <c r="D1415" s="5" t="n">
        <v>0.3464373351014156</v>
      </c>
      <c r="E1415" s="5" t="n">
        <v>1</v>
      </c>
      <c r="F1415" s="5" t="n">
        <v>90321.356</v>
      </c>
      <c r="G1415" s="5" t="n">
        <v>7475.519804102189</v>
      </c>
      <c r="H1415" s="5" t="n">
        <v>2597.407637804004</v>
      </c>
      <c r="I1415" s="5" t="n">
        <v>2040.234292130364</v>
      </c>
    </row>
    <row r="1416">
      <c r="A1416" s="5" t="n">
        <v>311.8537037037037</v>
      </c>
      <c r="B1416" s="5" t="n">
        <v>1</v>
      </c>
      <c r="C1416" s="5" t="n">
        <v>291.4833333333333</v>
      </c>
      <c r="D1416" s="5" t="n">
        <v>0.3464373351014156</v>
      </c>
      <c r="E1416" s="5" t="n">
        <v>1</v>
      </c>
      <c r="F1416" s="5" t="n">
        <v>106868.78</v>
      </c>
      <c r="G1416" s="5" t="n">
        <v>7475.519804102189</v>
      </c>
      <c r="H1416" s="5" t="n">
        <v>2948.968910818155</v>
      </c>
      <c r="I1416" s="5" t="n">
        <v>2040.234292130364</v>
      </c>
    </row>
    <row r="1417">
      <c r="A1417" s="5" t="n">
        <v>311.8537037037037</v>
      </c>
      <c r="B1417" s="5" t="n">
        <v>1</v>
      </c>
      <c r="C1417" s="5" t="n">
        <v>291.4833333333333</v>
      </c>
      <c r="D1417" s="5" t="n">
        <v>0.3464373351014156</v>
      </c>
      <c r="E1417" s="5" t="n">
        <v>2</v>
      </c>
      <c r="F1417" s="5" t="n">
        <v>57226.508</v>
      </c>
      <c r="G1417" s="5" t="n">
        <v>10141.79393664542</v>
      </c>
      <c r="H1417" s="5" t="n">
        <v>2486.154529938407</v>
      </c>
      <c r="I1417" s="5" t="n">
        <v>2748.533457428498</v>
      </c>
    </row>
    <row r="1418">
      <c r="A1418" s="5" t="n">
        <v>311.8537037037037</v>
      </c>
      <c r="B1418" s="5" t="n">
        <v>1</v>
      </c>
      <c r="C1418" s="5" t="n">
        <v>291.4833333333333</v>
      </c>
      <c r="D1418" s="5" t="n">
        <v>0.3464373351014156</v>
      </c>
      <c r="E1418" s="5" t="n">
        <v>2</v>
      </c>
      <c r="F1418" s="5" t="n">
        <v>73773.932</v>
      </c>
      <c r="G1418" s="5" t="n">
        <v>10141.79393664542</v>
      </c>
      <c r="H1418" s="5" t="n">
        <v>3117.529364679884</v>
      </c>
      <c r="I1418" s="5" t="n">
        <v>2748.533457428498</v>
      </c>
    </row>
    <row r="1419">
      <c r="A1419" s="5" t="n">
        <v>311.8537037037037</v>
      </c>
      <c r="B1419" s="5" t="n">
        <v>1</v>
      </c>
      <c r="C1419" s="5" t="n">
        <v>291.4833333333333</v>
      </c>
      <c r="D1419" s="5" t="n">
        <v>0.3464373351014156</v>
      </c>
      <c r="E1419" s="5" t="n">
        <v>2</v>
      </c>
      <c r="F1419" s="5" t="n">
        <v>90321.356</v>
      </c>
      <c r="G1419" s="5" t="n">
        <v>10141.79393664542</v>
      </c>
      <c r="H1419" s="5" t="n">
        <v>3687.646726485365</v>
      </c>
      <c r="I1419" s="5" t="n">
        <v>2748.533457428498</v>
      </c>
    </row>
    <row r="1420">
      <c r="A1420" s="5" t="n">
        <v>311.8537037037037</v>
      </c>
      <c r="B1420" s="5" t="n">
        <v>1</v>
      </c>
      <c r="C1420" s="5" t="n">
        <v>291.4833333333333</v>
      </c>
      <c r="D1420" s="5" t="n">
        <v>0.3464373351014156</v>
      </c>
      <c r="E1420" s="5" t="n">
        <v>2</v>
      </c>
      <c r="F1420" s="5" t="n">
        <v>106868.78</v>
      </c>
      <c r="G1420" s="5" t="n">
        <v>10141.79393664542</v>
      </c>
      <c r="H1420" s="5" t="n">
        <v>4197.435196272154</v>
      </c>
      <c r="I1420" s="5" t="n">
        <v>2748.533457428498</v>
      </c>
    </row>
    <row r="1421">
      <c r="A1421" s="5" t="n">
        <v>311.8537037037037</v>
      </c>
      <c r="B1421" s="5" t="n">
        <v>1</v>
      </c>
      <c r="C1421" s="5" t="n">
        <v>291.4833333333333</v>
      </c>
      <c r="D1421" s="5" t="n">
        <v>0.5140334802788409</v>
      </c>
      <c r="E1421" s="5" t="n">
        <v>1</v>
      </c>
      <c r="F1421" s="5" t="n">
        <v>57226.508</v>
      </c>
      <c r="G1421" s="5" t="n">
        <v>7169.202986456416</v>
      </c>
      <c r="H1421" s="5" t="n">
        <v>1643.466038664355</v>
      </c>
      <c r="I1421" s="5" t="n">
        <v>2101.821444730134</v>
      </c>
    </row>
    <row r="1422">
      <c r="A1422" s="5" t="n">
        <v>311.8537037037037</v>
      </c>
      <c r="B1422" s="5" t="n">
        <v>1</v>
      </c>
      <c r="C1422" s="5" t="n">
        <v>291.4833333333333</v>
      </c>
      <c r="D1422" s="5" t="n">
        <v>0.5140334802788409</v>
      </c>
      <c r="E1422" s="5" t="n">
        <v>1</v>
      </c>
      <c r="F1422" s="5" t="n">
        <v>73773.932</v>
      </c>
      <c r="G1422" s="5" t="n">
        <v>7169.202986456416</v>
      </c>
      <c r="H1422" s="5" t="n">
        <v>2036.33972657831</v>
      </c>
      <c r="I1422" s="5" t="n">
        <v>2101.821444730134</v>
      </c>
    </row>
    <row r="1423">
      <c r="A1423" s="5" t="n">
        <v>311.8537037037037</v>
      </c>
      <c r="B1423" s="5" t="n">
        <v>1</v>
      </c>
      <c r="C1423" s="5" t="n">
        <v>291.4833333333333</v>
      </c>
      <c r="D1423" s="5" t="n">
        <v>0.5140334802788409</v>
      </c>
      <c r="E1423" s="5" t="n">
        <v>1</v>
      </c>
      <c r="F1423" s="5" t="n">
        <v>90321.356</v>
      </c>
      <c r="G1423" s="5" t="n">
        <v>7169.202986456416</v>
      </c>
      <c r="H1423" s="5" t="n">
        <v>2389.03160878939</v>
      </c>
      <c r="I1423" s="5" t="n">
        <v>2101.821444730134</v>
      </c>
    </row>
    <row r="1424">
      <c r="A1424" s="5" t="n">
        <v>311.8537037037037</v>
      </c>
      <c r="B1424" s="5" t="n">
        <v>1</v>
      </c>
      <c r="C1424" s="5" t="n">
        <v>291.4833333333333</v>
      </c>
      <c r="D1424" s="5" t="n">
        <v>0.5140334802788409</v>
      </c>
      <c r="E1424" s="5" t="n">
        <v>1</v>
      </c>
      <c r="F1424" s="5" t="n">
        <v>106868.78</v>
      </c>
      <c r="G1424" s="5" t="n">
        <v>7169.202986456416</v>
      </c>
      <c r="H1424" s="5" t="n">
        <v>2705.299021317923</v>
      </c>
      <c r="I1424" s="5" t="n">
        <v>2101.821444730134</v>
      </c>
    </row>
    <row r="1425">
      <c r="A1425" s="5" t="n">
        <v>311.8537037037037</v>
      </c>
      <c r="B1425" s="5" t="n">
        <v>1</v>
      </c>
      <c r="C1425" s="5" t="n">
        <v>291.4833333333333</v>
      </c>
      <c r="D1425" s="5" t="n">
        <v>0.5140334802788409</v>
      </c>
      <c r="E1425" s="5" t="n">
        <v>2</v>
      </c>
      <c r="F1425" s="5" t="n">
        <v>57226.508</v>
      </c>
      <c r="G1425" s="5" t="n">
        <v>10337.50777184766</v>
      </c>
      <c r="H1425" s="5" t="n">
        <v>2430.004258503737</v>
      </c>
      <c r="I1425" s="5" t="n">
        <v>3121.74503299074</v>
      </c>
    </row>
    <row r="1426">
      <c r="A1426" s="5" t="n">
        <v>311.8537037037037</v>
      </c>
      <c r="B1426" s="5" t="n">
        <v>1</v>
      </c>
      <c r="C1426" s="5" t="n">
        <v>291.4833333333333</v>
      </c>
      <c r="D1426" s="5" t="n">
        <v>0.5140334802788409</v>
      </c>
      <c r="E1426" s="5" t="n">
        <v>2</v>
      </c>
      <c r="F1426" s="5" t="n">
        <v>73773.932</v>
      </c>
      <c r="G1426" s="5" t="n">
        <v>10337.50777184766</v>
      </c>
      <c r="H1426" s="5" t="n">
        <v>3024.286247727947</v>
      </c>
      <c r="I1426" s="5" t="n">
        <v>3121.74503299074</v>
      </c>
    </row>
    <row r="1427">
      <c r="A1427" s="5" t="n">
        <v>311.8537037037037</v>
      </c>
      <c r="B1427" s="5" t="n">
        <v>1</v>
      </c>
      <c r="C1427" s="5" t="n">
        <v>291.4833333333333</v>
      </c>
      <c r="D1427" s="5" t="n">
        <v>0.5140334802788409</v>
      </c>
      <c r="E1427" s="5" t="n">
        <v>2</v>
      </c>
      <c r="F1427" s="5" t="n">
        <v>90321.356</v>
      </c>
      <c r="G1427" s="5" t="n">
        <v>10337.50777184766</v>
      </c>
      <c r="H1427" s="5" t="n">
        <v>3559.191624415615</v>
      </c>
      <c r="I1427" s="5" t="n">
        <v>3121.74503299074</v>
      </c>
    </row>
    <row r="1428">
      <c r="A1428" s="5" t="n">
        <v>311.8537037037037</v>
      </c>
      <c r="B1428" s="5" t="n">
        <v>1</v>
      </c>
      <c r="C1428" s="5" t="n">
        <v>291.4833333333333</v>
      </c>
      <c r="D1428" s="5" t="n">
        <v>0.5140334802788409</v>
      </c>
      <c r="E1428" s="5" t="n">
        <v>2</v>
      </c>
      <c r="F1428" s="5" t="n">
        <v>106868.78</v>
      </c>
      <c r="G1428" s="5" t="n">
        <v>10337.50777184766</v>
      </c>
      <c r="H1428" s="5" t="n">
        <v>4038.699383473358</v>
      </c>
      <c r="I1428" s="5" t="n">
        <v>3121.74503299074</v>
      </c>
    </row>
    <row r="1429">
      <c r="A1429" s="5" t="n">
        <v>311.8537037037037</v>
      </c>
      <c r="B1429" s="5" t="n">
        <v>1</v>
      </c>
      <c r="C1429" s="5" t="n">
        <v>291.4833333333333</v>
      </c>
      <c r="D1429" s="5" t="n">
        <v>0.6816296254562662</v>
      </c>
      <c r="E1429" s="5" t="n">
        <v>1</v>
      </c>
      <c r="F1429" s="5" t="n">
        <v>57226.508</v>
      </c>
      <c r="G1429" s="5" t="n">
        <v>6849.697525803997</v>
      </c>
      <c r="H1429" s="5" t="n">
        <v>1546.25025667651</v>
      </c>
      <c r="I1429" s="5" t="n">
        <v>2077.309300972352</v>
      </c>
    </row>
    <row r="1430">
      <c r="A1430" s="5" t="n">
        <v>311.8537037037037</v>
      </c>
      <c r="B1430" s="5" t="n">
        <v>1</v>
      </c>
      <c r="C1430" s="5" t="n">
        <v>291.4833333333333</v>
      </c>
      <c r="D1430" s="5" t="n">
        <v>0.6816296254562662</v>
      </c>
      <c r="E1430" s="5" t="n">
        <v>1</v>
      </c>
      <c r="F1430" s="5" t="n">
        <v>73773.932</v>
      </c>
      <c r="G1430" s="5" t="n">
        <v>6849.697525803997</v>
      </c>
      <c r="H1430" s="5" t="n">
        <v>1910.746315732993</v>
      </c>
      <c r="I1430" s="5" t="n">
        <v>2077.309300972352</v>
      </c>
    </row>
    <row r="1431">
      <c r="A1431" s="5" t="n">
        <v>311.8537037037037</v>
      </c>
      <c r="B1431" s="5" t="n">
        <v>1</v>
      </c>
      <c r="C1431" s="5" t="n">
        <v>291.4833333333333</v>
      </c>
      <c r="D1431" s="5" t="n">
        <v>0.6816296254562662</v>
      </c>
      <c r="E1431" s="5" t="n">
        <v>1</v>
      </c>
      <c r="F1431" s="5" t="n">
        <v>90321.356</v>
      </c>
      <c r="G1431" s="5" t="n">
        <v>6849.697525803997</v>
      </c>
      <c r="H1431" s="5" t="n">
        <v>2237.373389845079</v>
      </c>
      <c r="I1431" s="5" t="n">
        <v>2077.309300972352</v>
      </c>
    </row>
    <row r="1432">
      <c r="A1432" s="5" t="n">
        <v>311.8537037037037</v>
      </c>
      <c r="B1432" s="5" t="n">
        <v>1</v>
      </c>
      <c r="C1432" s="5" t="n">
        <v>291.4833333333333</v>
      </c>
      <c r="D1432" s="5" t="n">
        <v>0.6816296254562662</v>
      </c>
      <c r="E1432" s="5" t="n">
        <v>1</v>
      </c>
      <c r="F1432" s="5" t="n">
        <v>106868.78</v>
      </c>
      <c r="G1432" s="5" t="n">
        <v>6849.697525803997</v>
      </c>
      <c r="H1432" s="5" t="n">
        <v>2530.224401284494</v>
      </c>
      <c r="I1432" s="5" t="n">
        <v>2077.309300972352</v>
      </c>
    </row>
    <row r="1433">
      <c r="A1433" s="5" t="n">
        <v>311.8537037037037</v>
      </c>
      <c r="B1433" s="5" t="n">
        <v>1</v>
      </c>
      <c r="C1433" s="5" t="n">
        <v>291.4833333333333</v>
      </c>
      <c r="D1433" s="5" t="n">
        <v>0.6816296254562662</v>
      </c>
      <c r="E1433" s="5" t="n">
        <v>2</v>
      </c>
      <c r="F1433" s="5" t="n">
        <v>57226.508</v>
      </c>
      <c r="G1433" s="5" t="n">
        <v>10008.22488621964</v>
      </c>
      <c r="H1433" s="5" t="n">
        <v>2299.531099784017</v>
      </c>
      <c r="I1433" s="5" t="n">
        <v>3175.823992805432</v>
      </c>
    </row>
    <row r="1434">
      <c r="A1434" s="5" t="n">
        <v>311.8537037037037</v>
      </c>
      <c r="B1434" s="5" t="n">
        <v>1</v>
      </c>
      <c r="C1434" s="5" t="n">
        <v>291.4833333333333</v>
      </c>
      <c r="D1434" s="5" t="n">
        <v>0.6816296254562662</v>
      </c>
      <c r="E1434" s="5" t="n">
        <v>2</v>
      </c>
      <c r="F1434" s="5" t="n">
        <v>73773.932</v>
      </c>
      <c r="G1434" s="5" t="n">
        <v>10008.22488621964</v>
      </c>
      <c r="H1434" s="5" t="n">
        <v>2850.381595087867</v>
      </c>
      <c r="I1434" s="5" t="n">
        <v>3175.823992805432</v>
      </c>
    </row>
    <row r="1435">
      <c r="A1435" s="5" t="n">
        <v>311.8537037037037</v>
      </c>
      <c r="B1435" s="5" t="n">
        <v>1</v>
      </c>
      <c r="C1435" s="5" t="n">
        <v>291.4833333333333</v>
      </c>
      <c r="D1435" s="5" t="n">
        <v>0.6816296254562662</v>
      </c>
      <c r="E1435" s="5" t="n">
        <v>2</v>
      </c>
      <c r="F1435" s="5" t="n">
        <v>90321.356</v>
      </c>
      <c r="G1435" s="5" t="n">
        <v>10008.22488621964</v>
      </c>
      <c r="H1435" s="5" t="n">
        <v>3345.019835316703</v>
      </c>
      <c r="I1435" s="5" t="n">
        <v>3175.823992805432</v>
      </c>
    </row>
    <row r="1436">
      <c r="A1436" s="5" t="n">
        <v>311.8537037037037</v>
      </c>
      <c r="B1436" s="5" t="n">
        <v>1</v>
      </c>
      <c r="C1436" s="5" t="n">
        <v>291.4833333333333</v>
      </c>
      <c r="D1436" s="5" t="n">
        <v>0.6816296254562662</v>
      </c>
      <c r="E1436" s="5" t="n">
        <v>2</v>
      </c>
      <c r="F1436" s="5" t="n">
        <v>106868.78</v>
      </c>
      <c r="G1436" s="5" t="n">
        <v>10008.22488621964</v>
      </c>
      <c r="H1436" s="5" t="n">
        <v>3788.574507362042</v>
      </c>
      <c r="I1436" s="5" t="n">
        <v>3175.823992805432</v>
      </c>
    </row>
    <row r="1437">
      <c r="A1437" s="5" t="n">
        <v>311.8537037037037</v>
      </c>
      <c r="B1437" s="5" t="n">
        <v>1</v>
      </c>
      <c r="C1437" s="5" t="n">
        <v>291.4833333333333</v>
      </c>
      <c r="D1437" s="5" t="n">
        <v>0.8492257706336914</v>
      </c>
      <c r="E1437" s="5" t="n">
        <v>1</v>
      </c>
      <c r="F1437" s="5" t="n">
        <v>57226.508</v>
      </c>
      <c r="G1437" s="5" t="n">
        <v>6602.661224296557</v>
      </c>
      <c r="H1437" s="5" t="n">
        <v>1477.548758161771</v>
      </c>
      <c r="I1437" s="5" t="n">
        <v>2042.317835489439</v>
      </c>
    </row>
    <row r="1438">
      <c r="A1438" s="5" t="n">
        <v>311.8537037037037</v>
      </c>
      <c r="B1438" s="5" t="n">
        <v>1</v>
      </c>
      <c r="C1438" s="5" t="n">
        <v>291.4833333333333</v>
      </c>
      <c r="D1438" s="5" t="n">
        <v>0.8492257706336914</v>
      </c>
      <c r="E1438" s="5" t="n">
        <v>1</v>
      </c>
      <c r="F1438" s="5" t="n">
        <v>73773.932</v>
      </c>
      <c r="G1438" s="5" t="n">
        <v>6602.661224296557</v>
      </c>
      <c r="H1438" s="5" t="n">
        <v>1823.097196122002</v>
      </c>
      <c r="I1438" s="5" t="n">
        <v>2042.317835489439</v>
      </c>
    </row>
    <row r="1439">
      <c r="A1439" s="5" t="n">
        <v>311.8537037037037</v>
      </c>
      <c r="B1439" s="5" t="n">
        <v>1</v>
      </c>
      <c r="C1439" s="5" t="n">
        <v>291.4833333333333</v>
      </c>
      <c r="D1439" s="5" t="n">
        <v>0.8492257706336914</v>
      </c>
      <c r="E1439" s="5" t="n">
        <v>1</v>
      </c>
      <c r="F1439" s="5" t="n">
        <v>90321.356</v>
      </c>
      <c r="G1439" s="5" t="n">
        <v>6602.661224296557</v>
      </c>
      <c r="H1439" s="5" t="n">
        <v>2132.412811262497</v>
      </c>
      <c r="I1439" s="5" t="n">
        <v>2042.317835489439</v>
      </c>
    </row>
    <row r="1440">
      <c r="A1440" s="5" t="n">
        <v>311.8537037037037</v>
      </c>
      <c r="B1440" s="5" t="n">
        <v>1</v>
      </c>
      <c r="C1440" s="5" t="n">
        <v>291.4833333333333</v>
      </c>
      <c r="D1440" s="5" t="n">
        <v>0.8492257706336914</v>
      </c>
      <c r="E1440" s="5" t="n">
        <v>1</v>
      </c>
      <c r="F1440" s="5" t="n">
        <v>106868.78</v>
      </c>
      <c r="G1440" s="5" t="n">
        <v>6602.661224296557</v>
      </c>
      <c r="H1440" s="5" t="n">
        <v>2409.69145886859</v>
      </c>
      <c r="I1440" s="5" t="n">
        <v>2042.317835489439</v>
      </c>
    </row>
    <row r="1441">
      <c r="A1441" s="5" t="n">
        <v>311.8537037037037</v>
      </c>
      <c r="B1441" s="5" t="n">
        <v>1</v>
      </c>
      <c r="C1441" s="5" t="n">
        <v>291.4833333333333</v>
      </c>
      <c r="D1441" s="5" t="n">
        <v>0.8492257706336914</v>
      </c>
      <c r="E1441" s="5" t="n">
        <v>2</v>
      </c>
      <c r="F1441" s="5" t="n">
        <v>57226.508</v>
      </c>
      <c r="G1441" s="5" t="n">
        <v>9668.521392410665</v>
      </c>
      <c r="H1441" s="5" t="n">
        <v>2192.407679739938</v>
      </c>
      <c r="I1441" s="5" t="n">
        <v>3156.524145012823</v>
      </c>
    </row>
    <row r="1442">
      <c r="A1442" s="5" t="n">
        <v>311.8537037037037</v>
      </c>
      <c r="B1442" s="5" t="n">
        <v>1</v>
      </c>
      <c r="C1442" s="5" t="n">
        <v>291.4833333333333</v>
      </c>
      <c r="D1442" s="5" t="n">
        <v>0.8492257706336914</v>
      </c>
      <c r="E1442" s="5" t="n">
        <v>2</v>
      </c>
      <c r="F1442" s="5" t="n">
        <v>73773.932</v>
      </c>
      <c r="G1442" s="5" t="n">
        <v>9668.521392410665</v>
      </c>
      <c r="H1442" s="5" t="n">
        <v>2711.341259597865</v>
      </c>
      <c r="I1442" s="5" t="n">
        <v>3156.524145012823</v>
      </c>
    </row>
    <row r="1443">
      <c r="A1443" s="5" t="n">
        <v>311.8537037037037</v>
      </c>
      <c r="B1443" s="5" t="n">
        <v>1</v>
      </c>
      <c r="C1443" s="5" t="n">
        <v>291.4833333333333</v>
      </c>
      <c r="D1443" s="5" t="n">
        <v>0.8492257706336914</v>
      </c>
      <c r="E1443" s="5" t="n">
        <v>2</v>
      </c>
      <c r="F1443" s="5" t="n">
        <v>90321.356</v>
      </c>
      <c r="G1443" s="5" t="n">
        <v>9668.521392410665</v>
      </c>
      <c r="H1443" s="5" t="n">
        <v>3176.611884059224</v>
      </c>
      <c r="I1443" s="5" t="n">
        <v>3156.524145012823</v>
      </c>
    </row>
    <row r="1444">
      <c r="A1444" s="5" t="n">
        <v>311.8537037037037</v>
      </c>
      <c r="B1444" s="5" t="n">
        <v>1</v>
      </c>
      <c r="C1444" s="5" t="n">
        <v>291.4833333333333</v>
      </c>
      <c r="D1444" s="5" t="n">
        <v>0.8492257706336914</v>
      </c>
      <c r="E1444" s="5" t="n">
        <v>2</v>
      </c>
      <c r="F1444" s="5" t="n">
        <v>106868.78</v>
      </c>
      <c r="G1444" s="5" t="n">
        <v>9668.521392410665</v>
      </c>
      <c r="H1444" s="5" t="n">
        <v>3593.797741893964</v>
      </c>
      <c r="I1444" s="5" t="n">
        <v>3156.524145012823</v>
      </c>
    </row>
    <row r="1445">
      <c r="A1445" s="5" t="n">
        <v>311.8537037037037</v>
      </c>
      <c r="B1445" s="5" t="n">
        <v>1</v>
      </c>
      <c r="C1445" s="5" t="n">
        <v>296.112962962963</v>
      </c>
      <c r="D1445" s="5" t="n">
        <v>0.3464373351014156</v>
      </c>
      <c r="E1445" s="5" t="n">
        <v>1</v>
      </c>
      <c r="F1445" s="5" t="n">
        <v>57226.508</v>
      </c>
      <c r="G1445" s="5" t="n">
        <v>8858.238846282786</v>
      </c>
      <c r="H1445" s="5" t="n">
        <v>1684.291075343389</v>
      </c>
      <c r="I1445" s="5" t="n">
        <v>2033.466975958363</v>
      </c>
    </row>
    <row r="1446">
      <c r="A1446" s="5" t="n">
        <v>311.8537037037037</v>
      </c>
      <c r="B1446" s="5" t="n">
        <v>1</v>
      </c>
      <c r="C1446" s="5" t="n">
        <v>296.112962962963</v>
      </c>
      <c r="D1446" s="5" t="n">
        <v>0.3464373351014156</v>
      </c>
      <c r="E1446" s="5" t="n">
        <v>1</v>
      </c>
      <c r="F1446" s="5" t="n">
        <v>73773.932</v>
      </c>
      <c r="G1446" s="5" t="n">
        <v>8858.238846282788</v>
      </c>
      <c r="H1446" s="5" t="n">
        <v>2134.914517471587</v>
      </c>
      <c r="I1446" s="5" t="n">
        <v>2033.466975958364</v>
      </c>
    </row>
    <row r="1447">
      <c r="A1447" s="5" t="n">
        <v>311.8537037037037</v>
      </c>
      <c r="B1447" s="5" t="n">
        <v>1</v>
      </c>
      <c r="C1447" s="5" t="n">
        <v>296.112962962963</v>
      </c>
      <c r="D1447" s="5" t="n">
        <v>0.3464373351014156</v>
      </c>
      <c r="E1447" s="5" t="n">
        <v>1</v>
      </c>
      <c r="F1447" s="5" t="n">
        <v>90321.356</v>
      </c>
      <c r="G1447" s="5" t="n">
        <v>8858.238846282786</v>
      </c>
      <c r="H1447" s="5" t="n">
        <v>2554.3665653333</v>
      </c>
      <c r="I1447" s="5" t="n">
        <v>2033.466975958363</v>
      </c>
    </row>
    <row r="1448">
      <c r="A1448" s="5" t="n">
        <v>311.8537037037037</v>
      </c>
      <c r="B1448" s="5" t="n">
        <v>1</v>
      </c>
      <c r="C1448" s="5" t="n">
        <v>296.112962962963</v>
      </c>
      <c r="D1448" s="5" t="n">
        <v>0.3464373351014156</v>
      </c>
      <c r="E1448" s="5" t="n">
        <v>1</v>
      </c>
      <c r="F1448" s="5" t="n">
        <v>106868.78</v>
      </c>
      <c r="G1448" s="5" t="n">
        <v>8858.238846282788</v>
      </c>
      <c r="H1448" s="5" t="n">
        <v>2942.17144940208</v>
      </c>
      <c r="I1448" s="5" t="n">
        <v>2033.466975958364</v>
      </c>
    </row>
    <row r="1449">
      <c r="A1449" s="5" t="n">
        <v>311.8537037037037</v>
      </c>
      <c r="B1449" s="5" t="n">
        <v>1</v>
      </c>
      <c r="C1449" s="5" t="n">
        <v>296.112962962963</v>
      </c>
      <c r="D1449" s="5" t="n">
        <v>0.3464373351014156</v>
      </c>
      <c r="E1449" s="5" t="n">
        <v>2</v>
      </c>
      <c r="F1449" s="5" t="n">
        <v>57226.508</v>
      </c>
      <c r="G1449" s="5" t="n">
        <v>12017.68376980138</v>
      </c>
      <c r="H1449" s="5" t="n">
        <v>2362.977705505448</v>
      </c>
      <c r="I1449" s="5" t="n">
        <v>2739.416761866872</v>
      </c>
    </row>
    <row r="1450">
      <c r="A1450" s="5" t="n">
        <v>311.8537037037037</v>
      </c>
      <c r="B1450" s="5" t="n">
        <v>1</v>
      </c>
      <c r="C1450" s="5" t="n">
        <v>296.112962962963</v>
      </c>
      <c r="D1450" s="5" t="n">
        <v>0.3464373351014156</v>
      </c>
      <c r="E1450" s="5" t="n">
        <v>2</v>
      </c>
      <c r="F1450" s="5" t="n">
        <v>73773.932</v>
      </c>
      <c r="G1450" s="5" t="n">
        <v>12017.68376980138</v>
      </c>
      <c r="H1450" s="5" t="n">
        <v>3018.543318917923</v>
      </c>
      <c r="I1450" s="5" t="n">
        <v>2739.416761866872</v>
      </c>
    </row>
    <row r="1451">
      <c r="A1451" s="5" t="n">
        <v>311.8537037037037</v>
      </c>
      <c r="B1451" s="5" t="n">
        <v>1</v>
      </c>
      <c r="C1451" s="5" t="n">
        <v>296.112962962963</v>
      </c>
      <c r="D1451" s="5" t="n">
        <v>0.3464373351014156</v>
      </c>
      <c r="E1451" s="5" t="n">
        <v>2</v>
      </c>
      <c r="F1451" s="5" t="n">
        <v>90321.356</v>
      </c>
      <c r="G1451" s="5" t="n">
        <v>12017.68376980138</v>
      </c>
      <c r="H1451" s="5" t="n">
        <v>3633.520640225737</v>
      </c>
      <c r="I1451" s="5" t="n">
        <v>2739.416761866872</v>
      </c>
    </row>
    <row r="1452">
      <c r="A1452" s="5" t="n">
        <v>311.8537037037037</v>
      </c>
      <c r="B1452" s="5" t="n">
        <v>1</v>
      </c>
      <c r="C1452" s="5" t="n">
        <v>296.112962962963</v>
      </c>
      <c r="D1452" s="5" t="n">
        <v>0.3464373351014156</v>
      </c>
      <c r="E1452" s="5" t="n">
        <v>2</v>
      </c>
      <c r="F1452" s="5" t="n">
        <v>106868.78</v>
      </c>
      <c r="G1452" s="5" t="n">
        <v>12017.68376980138</v>
      </c>
      <c r="H1452" s="5" t="n">
        <v>4203.717846446608</v>
      </c>
      <c r="I1452" s="5" t="n">
        <v>2739.416761866872</v>
      </c>
    </row>
    <row r="1453">
      <c r="A1453" s="5" t="n">
        <v>311.8537037037037</v>
      </c>
      <c r="B1453" s="5" t="n">
        <v>1</v>
      </c>
      <c r="C1453" s="5" t="n">
        <v>296.112962962963</v>
      </c>
      <c r="D1453" s="5" t="n">
        <v>0.5140334802788409</v>
      </c>
      <c r="E1453" s="5" t="n">
        <v>1</v>
      </c>
      <c r="F1453" s="5" t="n">
        <v>57226.508</v>
      </c>
      <c r="G1453" s="5" t="n">
        <v>8495.263748303576</v>
      </c>
      <c r="H1453" s="5" t="n">
        <v>1566.402775312752</v>
      </c>
      <c r="I1453" s="5" t="n">
        <v>2094.849848228475</v>
      </c>
    </row>
    <row r="1454">
      <c r="A1454" s="5" t="n">
        <v>311.8537037037037</v>
      </c>
      <c r="B1454" s="5" t="n">
        <v>1</v>
      </c>
      <c r="C1454" s="5" t="n">
        <v>296.112962962963</v>
      </c>
      <c r="D1454" s="5" t="n">
        <v>0.5140334802788409</v>
      </c>
      <c r="E1454" s="5" t="n">
        <v>1</v>
      </c>
      <c r="F1454" s="5" t="n">
        <v>73773.932</v>
      </c>
      <c r="G1454" s="5" t="n">
        <v>8495.263748303576</v>
      </c>
      <c r="H1454" s="5" t="n">
        <v>1971.899537591941</v>
      </c>
      <c r="I1454" s="5" t="n">
        <v>2094.849848228475</v>
      </c>
    </row>
    <row r="1455">
      <c r="A1455" s="5" t="n">
        <v>311.8537037037037</v>
      </c>
      <c r="B1455" s="5" t="n">
        <v>1</v>
      </c>
      <c r="C1455" s="5" t="n">
        <v>296.112962962963</v>
      </c>
      <c r="D1455" s="5" t="n">
        <v>0.5140334802788409</v>
      </c>
      <c r="E1455" s="5" t="n">
        <v>1</v>
      </c>
      <c r="F1455" s="5" t="n">
        <v>90321.356</v>
      </c>
      <c r="G1455" s="5" t="n">
        <v>8495.263748303576</v>
      </c>
      <c r="H1455" s="5" t="n">
        <v>2346.567652652284</v>
      </c>
      <c r="I1455" s="5" t="n">
        <v>2094.849848228475</v>
      </c>
    </row>
    <row r="1456">
      <c r="A1456" s="5" t="n">
        <v>311.8537037037037</v>
      </c>
      <c r="B1456" s="5" t="n">
        <v>1</v>
      </c>
      <c r="C1456" s="5" t="n">
        <v>296.112962962963</v>
      </c>
      <c r="D1456" s="5" t="n">
        <v>0.5140334802788409</v>
      </c>
      <c r="E1456" s="5" t="n">
        <v>1</v>
      </c>
      <c r="F1456" s="5" t="n">
        <v>106868.78</v>
      </c>
      <c r="G1456" s="5" t="n">
        <v>8495.263748303574</v>
      </c>
      <c r="H1456" s="5" t="n">
        <v>2691.723069148196</v>
      </c>
      <c r="I1456" s="5" t="n">
        <v>2094.849848228475</v>
      </c>
    </row>
    <row r="1457">
      <c r="A1457" s="5" t="n">
        <v>311.8537037037037</v>
      </c>
      <c r="B1457" s="5" t="n">
        <v>1</v>
      </c>
      <c r="C1457" s="5" t="n">
        <v>296.112962962963</v>
      </c>
      <c r="D1457" s="5" t="n">
        <v>0.5140334802788409</v>
      </c>
      <c r="E1457" s="5" t="n">
        <v>2</v>
      </c>
      <c r="F1457" s="5" t="n">
        <v>57226.508</v>
      </c>
      <c r="G1457" s="5" t="n">
        <v>12249.5980638137</v>
      </c>
      <c r="H1457" s="5" t="n">
        <v>2313.528932133162</v>
      </c>
      <c r="I1457" s="5" t="n">
        <v>3111.390420420944</v>
      </c>
    </row>
    <row r="1458">
      <c r="A1458" s="5" t="n">
        <v>311.8537037037037</v>
      </c>
      <c r="B1458" s="5" t="n">
        <v>1</v>
      </c>
      <c r="C1458" s="5" t="n">
        <v>296.112962962963</v>
      </c>
      <c r="D1458" s="5" t="n">
        <v>0.5140334802788409</v>
      </c>
      <c r="E1458" s="5" t="n">
        <v>2</v>
      </c>
      <c r="F1458" s="5" t="n">
        <v>73773.932</v>
      </c>
      <c r="G1458" s="5" t="n">
        <v>12249.5980638137</v>
      </c>
      <c r="H1458" s="5" t="n">
        <v>2928.042154759823</v>
      </c>
      <c r="I1458" s="5" t="n">
        <v>3111.390420420944</v>
      </c>
    </row>
    <row r="1459">
      <c r="A1459" s="5" t="n">
        <v>311.8537037037037</v>
      </c>
      <c r="B1459" s="5" t="n">
        <v>1</v>
      </c>
      <c r="C1459" s="5" t="n">
        <v>296.112962962963</v>
      </c>
      <c r="D1459" s="5" t="n">
        <v>0.5140334802788409</v>
      </c>
      <c r="E1459" s="5" t="n">
        <v>2</v>
      </c>
      <c r="F1459" s="5" t="n">
        <v>90321.356</v>
      </c>
      <c r="G1459" s="5" t="n">
        <v>12249.5980638137</v>
      </c>
      <c r="H1459" s="5" t="n">
        <v>3499.131710305413</v>
      </c>
      <c r="I1459" s="5" t="n">
        <v>3111.390420420944</v>
      </c>
    </row>
    <row r="1460">
      <c r="A1460" s="5" t="n">
        <v>311.8537037037037</v>
      </c>
      <c r="B1460" s="5" t="n">
        <v>1</v>
      </c>
      <c r="C1460" s="5" t="n">
        <v>296.112962962963</v>
      </c>
      <c r="D1460" s="5" t="n">
        <v>0.5140334802788409</v>
      </c>
      <c r="E1460" s="5" t="n">
        <v>2</v>
      </c>
      <c r="F1460" s="5" t="n">
        <v>106868.78</v>
      </c>
      <c r="G1460" s="5" t="n">
        <v>12249.5980638137</v>
      </c>
      <c r="H1460" s="5" t="n">
        <v>4026.753040061835</v>
      </c>
      <c r="I1460" s="5" t="n">
        <v>3111.390420420944</v>
      </c>
    </row>
    <row r="1461">
      <c r="A1461" s="5" t="n">
        <v>311.8537037037037</v>
      </c>
      <c r="B1461" s="5" t="n">
        <v>1</v>
      </c>
      <c r="C1461" s="5" t="n">
        <v>296.112962962963</v>
      </c>
      <c r="D1461" s="5" t="n">
        <v>0.6816296254562662</v>
      </c>
      <c r="E1461" s="5" t="n">
        <v>1</v>
      </c>
      <c r="F1461" s="5" t="n">
        <v>57226.508</v>
      </c>
      <c r="G1461" s="5" t="n">
        <v>8116.660553165545</v>
      </c>
      <c r="H1461" s="5" t="n">
        <v>1474.770920021637</v>
      </c>
      <c r="I1461" s="5" t="n">
        <v>2070.419009557811</v>
      </c>
    </row>
    <row r="1462">
      <c r="A1462" s="5" t="n">
        <v>311.8537037037037</v>
      </c>
      <c r="B1462" s="5" t="n">
        <v>1</v>
      </c>
      <c r="C1462" s="5" t="n">
        <v>296.112962962963</v>
      </c>
      <c r="D1462" s="5" t="n">
        <v>0.6816296254562662</v>
      </c>
      <c r="E1462" s="5" t="n">
        <v>1</v>
      </c>
      <c r="F1462" s="5" t="n">
        <v>73773.932</v>
      </c>
      <c r="G1462" s="5" t="n">
        <v>8116.660553165545</v>
      </c>
      <c r="H1462" s="5" t="n">
        <v>1850.626071731235</v>
      </c>
      <c r="I1462" s="5" t="n">
        <v>2070.419009557811</v>
      </c>
    </row>
    <row r="1463">
      <c r="A1463" s="5" t="n">
        <v>311.8537037037037</v>
      </c>
      <c r="B1463" s="5" t="n">
        <v>1</v>
      </c>
      <c r="C1463" s="5" t="n">
        <v>296.112962962963</v>
      </c>
      <c r="D1463" s="5" t="n">
        <v>0.6816296254562662</v>
      </c>
      <c r="E1463" s="5" t="n">
        <v>1</v>
      </c>
      <c r="F1463" s="5" t="n">
        <v>90321.356</v>
      </c>
      <c r="G1463" s="5" t="n">
        <v>8116.660553165545</v>
      </c>
      <c r="H1463" s="5" t="n">
        <v>2196.67169438721</v>
      </c>
      <c r="I1463" s="5" t="n">
        <v>2070.419009557811</v>
      </c>
    </row>
    <row r="1464">
      <c r="A1464" s="5" t="n">
        <v>311.8537037037037</v>
      </c>
      <c r="B1464" s="5" t="n">
        <v>1</v>
      </c>
      <c r="C1464" s="5" t="n">
        <v>296.112962962963</v>
      </c>
      <c r="D1464" s="5" t="n">
        <v>0.6816296254562662</v>
      </c>
      <c r="E1464" s="5" t="n">
        <v>1</v>
      </c>
      <c r="F1464" s="5" t="n">
        <v>106868.78</v>
      </c>
      <c r="G1464" s="5" t="n">
        <v>8116.660553165545</v>
      </c>
      <c r="H1464" s="5" t="n">
        <v>2514.839802113522</v>
      </c>
      <c r="I1464" s="5" t="n">
        <v>2070.419009557811</v>
      </c>
    </row>
    <row r="1465">
      <c r="A1465" s="5" t="n">
        <v>311.8537037037037</v>
      </c>
      <c r="B1465" s="5" t="n">
        <v>1</v>
      </c>
      <c r="C1465" s="5" t="n">
        <v>296.112962962963</v>
      </c>
      <c r="D1465" s="5" t="n">
        <v>0.6816296254562662</v>
      </c>
      <c r="E1465" s="5" t="n">
        <v>2</v>
      </c>
      <c r="F1465" s="5" t="n">
        <v>57226.508</v>
      </c>
      <c r="G1465" s="5" t="n">
        <v>11859.40894983589</v>
      </c>
      <c r="H1465" s="5" t="n">
        <v>2191.481567620028</v>
      </c>
      <c r="I1465" s="5" t="n">
        <v>3165.29000406265</v>
      </c>
    </row>
    <row r="1466">
      <c r="A1466" s="5" t="n">
        <v>311.8537037037037</v>
      </c>
      <c r="B1466" s="5" t="n">
        <v>1</v>
      </c>
      <c r="C1466" s="5" t="n">
        <v>296.112962962963</v>
      </c>
      <c r="D1466" s="5" t="n">
        <v>0.6816296254562662</v>
      </c>
      <c r="E1466" s="5" t="n">
        <v>2</v>
      </c>
      <c r="F1466" s="5" t="n">
        <v>73773.932</v>
      </c>
      <c r="G1466" s="5" t="n">
        <v>11859.40894983589</v>
      </c>
      <c r="H1466" s="5" t="n">
        <v>2760.117081856388</v>
      </c>
      <c r="I1466" s="5" t="n">
        <v>3165.29000406265</v>
      </c>
    </row>
    <row r="1467">
      <c r="A1467" s="5" t="n">
        <v>311.8537037037037</v>
      </c>
      <c r="B1467" s="5" t="n">
        <v>1</v>
      </c>
      <c r="C1467" s="5" t="n">
        <v>296.112962962963</v>
      </c>
      <c r="D1467" s="5" t="n">
        <v>0.6816296254562662</v>
      </c>
      <c r="E1467" s="5" t="n">
        <v>2</v>
      </c>
      <c r="F1467" s="5" t="n">
        <v>90321.356</v>
      </c>
      <c r="G1467" s="5" t="n">
        <v>11859.40894983589</v>
      </c>
      <c r="H1467" s="5" t="n">
        <v>3285.798945181429</v>
      </c>
      <c r="I1467" s="5" t="n">
        <v>3165.29000406265</v>
      </c>
    </row>
    <row r="1468">
      <c r="A1468" s="5" t="n">
        <v>311.8537037037037</v>
      </c>
      <c r="B1468" s="5" t="n">
        <v>1</v>
      </c>
      <c r="C1468" s="5" t="n">
        <v>296.112962962963</v>
      </c>
      <c r="D1468" s="5" t="n">
        <v>0.6816296254562662</v>
      </c>
      <c r="E1468" s="5" t="n">
        <v>2</v>
      </c>
      <c r="F1468" s="5" t="n">
        <v>106868.78</v>
      </c>
      <c r="G1468" s="5" t="n">
        <v>11859.40894983589</v>
      </c>
      <c r="H1468" s="5" t="n">
        <v>3770.207683922852</v>
      </c>
      <c r="I1468" s="5" t="n">
        <v>3165.29000406265</v>
      </c>
    </row>
    <row r="1469">
      <c r="A1469" s="5" t="n">
        <v>311.8537037037037</v>
      </c>
      <c r="B1469" s="5" t="n">
        <v>1</v>
      </c>
      <c r="C1469" s="5" t="n">
        <v>296.112962962963</v>
      </c>
      <c r="D1469" s="5" t="n">
        <v>0.8492257706336914</v>
      </c>
      <c r="E1469" s="5" t="n">
        <v>1</v>
      </c>
      <c r="F1469" s="5" t="n">
        <v>57226.508</v>
      </c>
      <c r="G1469" s="5" t="n">
        <v>7823.930867498146</v>
      </c>
      <c r="H1469" s="5" t="n">
        <v>1409.811966171496</v>
      </c>
      <c r="I1469" s="5" t="n">
        <v>2035.543608348084</v>
      </c>
    </row>
    <row r="1470">
      <c r="A1470" s="5" t="n">
        <v>311.8537037037037</v>
      </c>
      <c r="B1470" s="5" t="n">
        <v>1</v>
      </c>
      <c r="C1470" s="5" t="n">
        <v>296.112962962963</v>
      </c>
      <c r="D1470" s="5" t="n">
        <v>0.8492257706336914</v>
      </c>
      <c r="E1470" s="5" t="n">
        <v>1</v>
      </c>
      <c r="F1470" s="5" t="n">
        <v>73773.932</v>
      </c>
      <c r="G1470" s="5" t="n">
        <v>7823.930867498146</v>
      </c>
      <c r="H1470" s="5" t="n">
        <v>1765.961902469678</v>
      </c>
      <c r="I1470" s="5" t="n">
        <v>2035.543608348084</v>
      </c>
    </row>
    <row r="1471">
      <c r="A1471" s="5" t="n">
        <v>311.8537037037037</v>
      </c>
      <c r="B1471" s="5" t="n">
        <v>1</v>
      </c>
      <c r="C1471" s="5" t="n">
        <v>296.112962962963</v>
      </c>
      <c r="D1471" s="5" t="n">
        <v>0.8492257706336914</v>
      </c>
      <c r="E1471" s="5" t="n">
        <v>1</v>
      </c>
      <c r="F1471" s="5" t="n">
        <v>90321.356</v>
      </c>
      <c r="G1471" s="5" t="n">
        <v>7823.930867498146</v>
      </c>
      <c r="H1471" s="5" t="n">
        <v>2093.205572412542</v>
      </c>
      <c r="I1471" s="5" t="n">
        <v>2035.543608348084</v>
      </c>
    </row>
    <row r="1472">
      <c r="A1472" s="5" t="n">
        <v>311.8537037037037</v>
      </c>
      <c r="B1472" s="5" t="n">
        <v>1</v>
      </c>
      <c r="C1472" s="5" t="n">
        <v>296.112962962963</v>
      </c>
      <c r="D1472" s="5" t="n">
        <v>0.8492257706336914</v>
      </c>
      <c r="E1472" s="5" t="n">
        <v>1</v>
      </c>
      <c r="F1472" s="5" t="n">
        <v>106868.78</v>
      </c>
      <c r="G1472" s="5" t="n">
        <v>7823.930867498146</v>
      </c>
      <c r="H1472" s="5" t="n">
        <v>2393.741463841602</v>
      </c>
      <c r="I1472" s="5" t="n">
        <v>2035.543608348084</v>
      </c>
    </row>
    <row r="1473">
      <c r="A1473" s="5" t="n">
        <v>311.8537037037037</v>
      </c>
      <c r="B1473" s="5" t="n">
        <v>1</v>
      </c>
      <c r="C1473" s="5" t="n">
        <v>296.112962962963</v>
      </c>
      <c r="D1473" s="5" t="n">
        <v>0.8492257706336914</v>
      </c>
      <c r="E1473" s="5" t="n">
        <v>2</v>
      </c>
      <c r="F1473" s="5" t="n">
        <v>57226.508</v>
      </c>
      <c r="G1473" s="5" t="n">
        <v>11456.87176661214</v>
      </c>
      <c r="H1473" s="5" t="n">
        <v>2090.629077971547</v>
      </c>
      <c r="I1473" s="5" t="n">
        <v>3146.054172531597</v>
      </c>
    </row>
    <row r="1474">
      <c r="A1474" s="5" t="n">
        <v>311.8537037037037</v>
      </c>
      <c r="B1474" s="5" t="n">
        <v>1</v>
      </c>
      <c r="C1474" s="5" t="n">
        <v>296.112962962963</v>
      </c>
      <c r="D1474" s="5" t="n">
        <v>0.8492257706336914</v>
      </c>
      <c r="E1474" s="5" t="n">
        <v>2</v>
      </c>
      <c r="F1474" s="5" t="n">
        <v>73773.932</v>
      </c>
      <c r="G1474" s="5" t="n">
        <v>11456.87176661214</v>
      </c>
      <c r="H1474" s="5" t="n">
        <v>2625.873274638455</v>
      </c>
      <c r="I1474" s="5" t="n">
        <v>3146.054172531597</v>
      </c>
    </row>
    <row r="1475">
      <c r="A1475" s="5" t="n">
        <v>311.8537037037037</v>
      </c>
      <c r="B1475" s="5" t="n">
        <v>1</v>
      </c>
      <c r="C1475" s="5" t="n">
        <v>296.112962962963</v>
      </c>
      <c r="D1475" s="5" t="n">
        <v>0.8492257706336914</v>
      </c>
      <c r="E1475" s="5" t="n">
        <v>2</v>
      </c>
      <c r="F1475" s="5" t="n">
        <v>90321.356</v>
      </c>
      <c r="G1475" s="5" t="n">
        <v>11456.87176661214</v>
      </c>
      <c r="H1475" s="5" t="n">
        <v>3119.179543796425</v>
      </c>
      <c r="I1475" s="5" t="n">
        <v>3146.054172531597</v>
      </c>
    </row>
    <row r="1476">
      <c r="A1476" s="5" t="n">
        <v>311.8537037037037</v>
      </c>
      <c r="B1476" s="5" t="n">
        <v>1</v>
      </c>
      <c r="C1476" s="5" t="n">
        <v>296.112962962963</v>
      </c>
      <c r="D1476" s="5" t="n">
        <v>0.8492257706336914</v>
      </c>
      <c r="E1476" s="5" t="n">
        <v>2</v>
      </c>
      <c r="F1476" s="5" t="n">
        <v>106868.78</v>
      </c>
      <c r="G1476" s="5" t="n">
        <v>11456.87176661214</v>
      </c>
      <c r="H1476" s="5" t="n">
        <v>3573.008044493478</v>
      </c>
      <c r="I1476" s="5" t="n">
        <v>3146.054172531597</v>
      </c>
    </row>
    <row r="1477">
      <c r="A1477" s="5" t="n">
        <v>311.8537037037037</v>
      </c>
      <c r="B1477" s="5" t="n">
        <v>1</v>
      </c>
      <c r="C1477" s="5" t="n">
        <v>300.7425925925926</v>
      </c>
      <c r="D1477" s="5" t="n">
        <v>0.3464373351014156</v>
      </c>
      <c r="E1477" s="5" t="n">
        <v>1</v>
      </c>
      <c r="F1477" s="5" t="n">
        <v>57226.508</v>
      </c>
      <c r="G1477" s="5" t="n">
        <v>11313.2401509417</v>
      </c>
      <c r="H1477" s="5" t="n">
        <v>1731.816989342077</v>
      </c>
      <c r="I1477" s="5" t="n">
        <v>2033.466975958363</v>
      </c>
    </row>
    <row r="1478">
      <c r="A1478" s="5" t="n">
        <v>311.8537037037037</v>
      </c>
      <c r="B1478" s="5" t="n">
        <v>1</v>
      </c>
      <c r="C1478" s="5" t="n">
        <v>300.7425925925926</v>
      </c>
      <c r="D1478" s="5" t="n">
        <v>0.3464373351014156</v>
      </c>
      <c r="E1478" s="5" t="n">
        <v>1</v>
      </c>
      <c r="F1478" s="5" t="n">
        <v>73773.932</v>
      </c>
      <c r="G1478" s="5" t="n">
        <v>11313.2401509417</v>
      </c>
      <c r="H1478" s="5" t="n">
        <v>2233.359590341448</v>
      </c>
      <c r="I1478" s="5" t="n">
        <v>2033.466975958364</v>
      </c>
    </row>
    <row r="1479">
      <c r="A1479" s="5" t="n">
        <v>311.8537037037037</v>
      </c>
      <c r="B1479" s="5" t="n">
        <v>1</v>
      </c>
      <c r="C1479" s="5" t="n">
        <v>300.7425925925926</v>
      </c>
      <c r="D1479" s="5" t="n">
        <v>0.3464373351014156</v>
      </c>
      <c r="E1479" s="5" t="n">
        <v>1</v>
      </c>
      <c r="F1479" s="5" t="n">
        <v>90321.356</v>
      </c>
      <c r="G1479" s="5" t="n">
        <v>11313.2401509417</v>
      </c>
      <c r="H1479" s="5" t="n">
        <v>2714.682645118949</v>
      </c>
      <c r="I1479" s="5" t="n">
        <v>2033.466975958363</v>
      </c>
    </row>
    <row r="1480">
      <c r="A1480" s="5" t="n">
        <v>311.8537037037037</v>
      </c>
      <c r="B1480" s="5" t="n">
        <v>1</v>
      </c>
      <c r="C1480" s="5" t="n">
        <v>300.7425925925926</v>
      </c>
      <c r="D1480" s="5" t="n">
        <v>0.3464373351014156</v>
      </c>
      <c r="E1480" s="5" t="n">
        <v>1</v>
      </c>
      <c r="F1480" s="5" t="n">
        <v>106868.78</v>
      </c>
      <c r="G1480" s="5" t="n">
        <v>11313.2401509417</v>
      </c>
      <c r="H1480" s="5" t="n">
        <v>3172.947962037179</v>
      </c>
      <c r="I1480" s="5" t="n">
        <v>2033.466975958363</v>
      </c>
    </row>
    <row r="1481">
      <c r="A1481" s="5" t="n">
        <v>311.8537037037037</v>
      </c>
      <c r="B1481" s="5" t="n">
        <v>1</v>
      </c>
      <c r="C1481" s="5" t="n">
        <v>300.7425925925926</v>
      </c>
      <c r="D1481" s="5" t="n">
        <v>0.3464373351014156</v>
      </c>
      <c r="E1481" s="5" t="n">
        <v>2</v>
      </c>
      <c r="F1481" s="5" t="n">
        <v>57226.508</v>
      </c>
      <c r="G1481" s="5" t="n">
        <v>15348.30398063723</v>
      </c>
      <c r="H1481" s="5" t="n">
        <v>2431.984428914266</v>
      </c>
      <c r="I1481" s="5" t="n">
        <v>2739.416761866872</v>
      </c>
    </row>
    <row r="1482">
      <c r="A1482" s="5" t="n">
        <v>311.8537037037037</v>
      </c>
      <c r="B1482" s="5" t="n">
        <v>1</v>
      </c>
      <c r="C1482" s="5" t="n">
        <v>300.7425925925926</v>
      </c>
      <c r="D1482" s="5" t="n">
        <v>0.3464373351014156</v>
      </c>
      <c r="E1482" s="5" t="n">
        <v>2</v>
      </c>
      <c r="F1482" s="5" t="n">
        <v>73773.932</v>
      </c>
      <c r="G1482" s="5" t="n">
        <v>15348.30398063723</v>
      </c>
      <c r="H1482" s="5" t="n">
        <v>3167.241229708441</v>
      </c>
      <c r="I1482" s="5" t="n">
        <v>2739.416761866872</v>
      </c>
    </row>
    <row r="1483">
      <c r="A1483" s="5" t="n">
        <v>311.8537037037037</v>
      </c>
      <c r="B1483" s="5" t="n">
        <v>1</v>
      </c>
      <c r="C1483" s="5" t="n">
        <v>300.7425925925926</v>
      </c>
      <c r="D1483" s="5" t="n">
        <v>0.3464373351014156</v>
      </c>
      <c r="E1483" s="5" t="n">
        <v>2</v>
      </c>
      <c r="F1483" s="5" t="n">
        <v>90321.356</v>
      </c>
      <c r="G1483" s="5" t="n">
        <v>15348.30398063723</v>
      </c>
      <c r="H1483" s="5" t="n">
        <v>3882.450920929383</v>
      </c>
      <c r="I1483" s="5" t="n">
        <v>2739.416761866872</v>
      </c>
    </row>
    <row r="1484">
      <c r="A1484" s="5" t="n">
        <v>311.8537037037037</v>
      </c>
      <c r="B1484" s="5" t="n">
        <v>1</v>
      </c>
      <c r="C1484" s="5" t="n">
        <v>300.7425925925926</v>
      </c>
      <c r="D1484" s="5" t="n">
        <v>0.3464373351014156</v>
      </c>
      <c r="E1484" s="5" t="n">
        <v>2</v>
      </c>
      <c r="F1484" s="5" t="n">
        <v>106868.78</v>
      </c>
      <c r="G1484" s="5" t="n">
        <v>15348.30398063723</v>
      </c>
      <c r="H1484" s="5" t="n">
        <v>4569.23882478439</v>
      </c>
      <c r="I1484" s="5" t="n">
        <v>2739.416761866872</v>
      </c>
    </row>
    <row r="1485">
      <c r="A1485" s="5" t="n">
        <v>311.8537037037037</v>
      </c>
      <c r="B1485" s="5" t="n">
        <v>1</v>
      </c>
      <c r="C1485" s="5" t="n">
        <v>300.7425925925926</v>
      </c>
      <c r="D1485" s="5" t="n">
        <v>0.5140334802788409</v>
      </c>
      <c r="E1485" s="5" t="n">
        <v>1</v>
      </c>
      <c r="F1485" s="5" t="n">
        <v>57226.508</v>
      </c>
      <c r="G1485" s="5" t="n">
        <v>10849.66894638183</v>
      </c>
      <c r="H1485" s="5" t="n">
        <v>1609.540035464112</v>
      </c>
      <c r="I1485" s="5" t="n">
        <v>2094.849848228475</v>
      </c>
    </row>
    <row r="1486">
      <c r="A1486" s="5" t="n">
        <v>311.8537037037037</v>
      </c>
      <c r="B1486" s="5" t="n">
        <v>1</v>
      </c>
      <c r="C1486" s="5" t="n">
        <v>300.7425925925926</v>
      </c>
      <c r="D1486" s="5" t="n">
        <v>0.5140334802788409</v>
      </c>
      <c r="E1486" s="5" t="n">
        <v>1</v>
      </c>
      <c r="F1486" s="5" t="n">
        <v>73773.932</v>
      </c>
      <c r="G1486" s="5" t="n">
        <v>10849.66894638182</v>
      </c>
      <c r="H1486" s="5" t="n">
        <v>2058.145636164473</v>
      </c>
      <c r="I1486" s="5" t="n">
        <v>2094.849848228475</v>
      </c>
    </row>
    <row r="1487">
      <c r="A1487" s="5" t="n">
        <v>311.8537037037037</v>
      </c>
      <c r="B1487" s="5" t="n">
        <v>1</v>
      </c>
      <c r="C1487" s="5" t="n">
        <v>300.7425925925926</v>
      </c>
      <c r="D1487" s="5" t="n">
        <v>0.5140334802788409</v>
      </c>
      <c r="E1487" s="5" t="n">
        <v>1</v>
      </c>
      <c r="F1487" s="5" t="n">
        <v>90321.356</v>
      </c>
      <c r="G1487" s="5" t="n">
        <v>10849.66894638183</v>
      </c>
      <c r="H1487" s="5" t="n">
        <v>2483.579307454069</v>
      </c>
      <c r="I1487" s="5" t="n">
        <v>2094.849848228475</v>
      </c>
    </row>
    <row r="1488">
      <c r="A1488" s="5" t="n">
        <v>311.8537037037037</v>
      </c>
      <c r="B1488" s="5" t="n">
        <v>1</v>
      </c>
      <c r="C1488" s="5" t="n">
        <v>300.7425925925926</v>
      </c>
      <c r="D1488" s="5" t="n">
        <v>0.5140334802788409</v>
      </c>
      <c r="E1488" s="5" t="n">
        <v>1</v>
      </c>
      <c r="F1488" s="5" t="n">
        <v>106868.78</v>
      </c>
      <c r="G1488" s="5" t="n">
        <v>10849.66894638183</v>
      </c>
      <c r="H1488" s="5" t="n">
        <v>2885.337028623151</v>
      </c>
      <c r="I1488" s="5" t="n">
        <v>2094.849848228475</v>
      </c>
    </row>
    <row r="1489">
      <c r="A1489" s="5" t="n">
        <v>311.8537037037037</v>
      </c>
      <c r="B1489" s="5" t="n">
        <v>1</v>
      </c>
      <c r="C1489" s="5" t="n">
        <v>300.7425925925926</v>
      </c>
      <c r="D1489" s="5" t="n">
        <v>0.5140334802788409</v>
      </c>
      <c r="E1489" s="5" t="n">
        <v>2</v>
      </c>
      <c r="F1489" s="5" t="n">
        <v>57226.508</v>
      </c>
      <c r="G1489" s="5" t="n">
        <v>15644.4917610896</v>
      </c>
      <c r="H1489" s="5" t="n">
        <v>2378.426101879751</v>
      </c>
      <c r="I1489" s="5" t="n">
        <v>3111.390420420944</v>
      </c>
    </row>
    <row r="1490">
      <c r="A1490" s="5" t="n">
        <v>311.8537037037037</v>
      </c>
      <c r="B1490" s="5" t="n">
        <v>1</v>
      </c>
      <c r="C1490" s="5" t="n">
        <v>300.7425925925926</v>
      </c>
      <c r="D1490" s="5" t="n">
        <v>0.5140334802788409</v>
      </c>
      <c r="E1490" s="5" t="n">
        <v>2</v>
      </c>
      <c r="F1490" s="5" t="n">
        <v>73773.932</v>
      </c>
      <c r="G1490" s="5" t="n">
        <v>15644.4917610896</v>
      </c>
      <c r="H1490" s="5" t="n">
        <v>3061.424305706242</v>
      </c>
      <c r="I1490" s="5" t="n">
        <v>3111.390420420944</v>
      </c>
    </row>
    <row r="1491">
      <c r="A1491" s="5" t="n">
        <v>311.8537037037037</v>
      </c>
      <c r="B1491" s="5" t="n">
        <v>1</v>
      </c>
      <c r="C1491" s="5" t="n">
        <v>300.7425925925926</v>
      </c>
      <c r="D1491" s="5" t="n">
        <v>0.5140334802788409</v>
      </c>
      <c r="E1491" s="5" t="n">
        <v>2</v>
      </c>
      <c r="F1491" s="5" t="n">
        <v>90321.356</v>
      </c>
      <c r="G1491" s="5" t="n">
        <v>15644.4917610896</v>
      </c>
      <c r="H1491" s="5" t="n">
        <v>3715.15689612184</v>
      </c>
      <c r="I1491" s="5" t="n">
        <v>3111.390420420944</v>
      </c>
    </row>
    <row r="1492">
      <c r="A1492" s="5" t="n">
        <v>311.8537037037037</v>
      </c>
      <c r="B1492" s="5" t="n">
        <v>1</v>
      </c>
      <c r="C1492" s="5" t="n">
        <v>300.7425925925926</v>
      </c>
      <c r="D1492" s="5" t="n">
        <v>0.5140334802788409</v>
      </c>
      <c r="E1492" s="5" t="n">
        <v>2</v>
      </c>
      <c r="F1492" s="5" t="n">
        <v>106868.78</v>
      </c>
      <c r="G1492" s="5" t="n">
        <v>15644.4917610896</v>
      </c>
      <c r="H1492" s="5" t="n">
        <v>4336.468995407642</v>
      </c>
      <c r="I1492" s="5" t="n">
        <v>3111.390420420944</v>
      </c>
    </row>
    <row r="1493">
      <c r="A1493" s="5" t="n">
        <v>311.8537037037037</v>
      </c>
      <c r="B1493" s="5" t="n">
        <v>1</v>
      </c>
      <c r="C1493" s="5" t="n">
        <v>300.7425925925926</v>
      </c>
      <c r="D1493" s="5" t="n">
        <v>0.6816296254562662</v>
      </c>
      <c r="E1493" s="5" t="n">
        <v>1</v>
      </c>
      <c r="F1493" s="5" t="n">
        <v>57226.508</v>
      </c>
      <c r="G1493" s="5" t="n">
        <v>10366.13842266968</v>
      </c>
      <c r="H1493" s="5" t="n">
        <v>1515.011846624373</v>
      </c>
      <c r="I1493" s="5" t="n">
        <v>2070.419009557811</v>
      </c>
    </row>
    <row r="1494">
      <c r="A1494" s="5" t="n">
        <v>311.8537037037037</v>
      </c>
      <c r="B1494" s="5" t="n">
        <v>1</v>
      </c>
      <c r="C1494" s="5" t="n">
        <v>300.7425925925926</v>
      </c>
      <c r="D1494" s="5" t="n">
        <v>0.6816296254562662</v>
      </c>
      <c r="E1494" s="5" t="n">
        <v>1</v>
      </c>
      <c r="F1494" s="5" t="n">
        <v>73773.932</v>
      </c>
      <c r="G1494" s="5" t="n">
        <v>10366.13842266968</v>
      </c>
      <c r="H1494" s="5" t="n">
        <v>1929.75610476514</v>
      </c>
      <c r="I1494" s="5" t="n">
        <v>2070.419009557811</v>
      </c>
    </row>
    <row r="1495">
      <c r="A1495" s="5" t="n">
        <v>311.8537037037037</v>
      </c>
      <c r="B1495" s="5" t="n">
        <v>1</v>
      </c>
      <c r="C1495" s="5" t="n">
        <v>300.7425925925926</v>
      </c>
      <c r="D1495" s="5" t="n">
        <v>0.6816296254562662</v>
      </c>
      <c r="E1495" s="5" t="n">
        <v>1</v>
      </c>
      <c r="F1495" s="5" t="n">
        <v>90321.356</v>
      </c>
      <c r="G1495" s="5" t="n">
        <v>10366.13842266968</v>
      </c>
      <c r="H1495" s="5" t="n">
        <v>2320.930322761186</v>
      </c>
      <c r="I1495" s="5" t="n">
        <v>2070.419009557811</v>
      </c>
    </row>
    <row r="1496">
      <c r="A1496" s="5" t="n">
        <v>311.8537037037037</v>
      </c>
      <c r="B1496" s="5" t="n">
        <v>1</v>
      </c>
      <c r="C1496" s="5" t="n">
        <v>300.7425925925926</v>
      </c>
      <c r="D1496" s="5" t="n">
        <v>0.6816296254562662</v>
      </c>
      <c r="E1496" s="5" t="n">
        <v>1</v>
      </c>
      <c r="F1496" s="5" t="n">
        <v>106868.78</v>
      </c>
      <c r="G1496" s="5" t="n">
        <v>10366.13842266968</v>
      </c>
      <c r="H1496" s="5" t="n">
        <v>2688.896786922822</v>
      </c>
      <c r="I1496" s="5" t="n">
        <v>2070.419009557811</v>
      </c>
    </row>
    <row r="1497">
      <c r="A1497" s="5" t="n">
        <v>311.8537037037037</v>
      </c>
      <c r="B1497" s="5" t="n">
        <v>1</v>
      </c>
      <c r="C1497" s="5" t="n">
        <v>300.7425925925926</v>
      </c>
      <c r="D1497" s="5" t="n">
        <v>0.6816296254562662</v>
      </c>
      <c r="E1497" s="5" t="n">
        <v>2</v>
      </c>
      <c r="F1497" s="5" t="n">
        <v>57226.508</v>
      </c>
      <c r="G1497" s="5" t="n">
        <v>15146.1643590726</v>
      </c>
      <c r="H1497" s="5" t="n">
        <v>2251.923713223382</v>
      </c>
      <c r="I1497" s="5" t="n">
        <v>3165.29000406265</v>
      </c>
    </row>
    <row r="1498">
      <c r="A1498" s="5" t="n">
        <v>311.8537037037037</v>
      </c>
      <c r="B1498" s="5" t="n">
        <v>1</v>
      </c>
      <c r="C1498" s="5" t="n">
        <v>300.7425925925926</v>
      </c>
      <c r="D1498" s="5" t="n">
        <v>0.6816296254562662</v>
      </c>
      <c r="E1498" s="5" t="n">
        <v>2</v>
      </c>
      <c r="F1498" s="5" t="n">
        <v>73773.932</v>
      </c>
      <c r="G1498" s="5" t="n">
        <v>15146.1643590726</v>
      </c>
      <c r="H1498" s="5" t="n">
        <v>2881.262519736096</v>
      </c>
      <c r="I1498" s="5" t="n">
        <v>3165.29000406265</v>
      </c>
    </row>
    <row r="1499">
      <c r="A1499" s="5" t="n">
        <v>311.8537037037037</v>
      </c>
      <c r="B1499" s="5" t="n">
        <v>1</v>
      </c>
      <c r="C1499" s="5" t="n">
        <v>300.7425925925926</v>
      </c>
      <c r="D1499" s="5" t="n">
        <v>0.6816296254562662</v>
      </c>
      <c r="E1499" s="5" t="n">
        <v>2</v>
      </c>
      <c r="F1499" s="5" t="n">
        <v>90321.356</v>
      </c>
      <c r="G1499" s="5" t="n">
        <v>15146.1643590726</v>
      </c>
      <c r="H1499" s="5" t="n">
        <v>3478.587001990605</v>
      </c>
      <c r="I1499" s="5" t="n">
        <v>3165.29000406265</v>
      </c>
    </row>
    <row r="1500">
      <c r="A1500" s="5" t="n">
        <v>311.8537037037037</v>
      </c>
      <c r="B1500" s="5" t="n">
        <v>1</v>
      </c>
      <c r="C1500" s="5" t="n">
        <v>300.7425925925926</v>
      </c>
      <c r="D1500" s="5" t="n">
        <v>0.6816296254562662</v>
      </c>
      <c r="E1500" s="5" t="n">
        <v>2</v>
      </c>
      <c r="F1500" s="5" t="n">
        <v>106868.78</v>
      </c>
      <c r="G1500" s="5" t="n">
        <v>15146.1643590726</v>
      </c>
      <c r="H1500" s="5" t="n">
        <v>4042.997994423746</v>
      </c>
      <c r="I1500" s="5" t="n">
        <v>3165.29000406265</v>
      </c>
    </row>
    <row r="1501">
      <c r="A1501" s="5" t="n">
        <v>311.8537037037037</v>
      </c>
      <c r="B1501" s="5" t="n">
        <v>1</v>
      </c>
      <c r="C1501" s="5" t="n">
        <v>300.7425925925926</v>
      </c>
      <c r="D1501" s="5" t="n">
        <v>0.8492257706336914</v>
      </c>
      <c r="E1501" s="5" t="n">
        <v>1</v>
      </c>
      <c r="F1501" s="5" t="n">
        <v>57226.508</v>
      </c>
      <c r="G1501" s="5" t="n">
        <v>9992.280673885376</v>
      </c>
      <c r="H1501" s="5" t="n">
        <v>1448.10632380862</v>
      </c>
      <c r="I1501" s="5" t="n">
        <v>2035.543608348084</v>
      </c>
    </row>
    <row r="1502">
      <c r="A1502" s="5" t="n">
        <v>311.8537037037037</v>
      </c>
      <c r="B1502" s="5" t="n">
        <v>1</v>
      </c>
      <c r="C1502" s="5" t="n">
        <v>300.7425925925926</v>
      </c>
      <c r="D1502" s="5" t="n">
        <v>0.8492257706336914</v>
      </c>
      <c r="E1502" s="5" t="n">
        <v>1</v>
      </c>
      <c r="F1502" s="5" t="n">
        <v>73773.932</v>
      </c>
      <c r="G1502" s="5" t="n">
        <v>9992.280673885374</v>
      </c>
      <c r="H1502" s="5" t="n">
        <v>1840.567120985326</v>
      </c>
      <c r="I1502" s="5" t="n">
        <v>2035.543608348084</v>
      </c>
    </row>
    <row r="1503">
      <c r="A1503" s="5" t="n">
        <v>311.8537037037037</v>
      </c>
      <c r="B1503" s="5" t="n">
        <v>1</v>
      </c>
      <c r="C1503" s="5" t="n">
        <v>300.7425925925926</v>
      </c>
      <c r="D1503" s="5" t="n">
        <v>0.8492257706336914</v>
      </c>
      <c r="E1503" s="5" t="n">
        <v>1</v>
      </c>
      <c r="F1503" s="5" t="n">
        <v>90321.356</v>
      </c>
      <c r="G1503" s="5" t="n">
        <v>9992.280673885376</v>
      </c>
      <c r="H1503" s="5" t="n">
        <v>2209.603227927693</v>
      </c>
      <c r="I1503" s="5" t="n">
        <v>2035.543608348084</v>
      </c>
    </row>
    <row r="1504">
      <c r="A1504" s="5" t="n">
        <v>311.8537037037037</v>
      </c>
      <c r="B1504" s="5" t="n">
        <v>1</v>
      </c>
      <c r="C1504" s="5" t="n">
        <v>300.7425925925926</v>
      </c>
      <c r="D1504" s="5" t="n">
        <v>0.8492257706336914</v>
      </c>
      <c r="E1504" s="5" t="n">
        <v>1</v>
      </c>
      <c r="F1504" s="5" t="n">
        <v>106868.78</v>
      </c>
      <c r="G1504" s="5" t="n">
        <v>9992.280673885376</v>
      </c>
      <c r="H1504" s="5" t="n">
        <v>2555.985546712657</v>
      </c>
      <c r="I1504" s="5" t="n">
        <v>2035.543608348084</v>
      </c>
    </row>
    <row r="1505">
      <c r="A1505" s="5" t="n">
        <v>311.8537037037037</v>
      </c>
      <c r="B1505" s="5" t="n">
        <v>1</v>
      </c>
      <c r="C1505" s="5" t="n">
        <v>300.7425925925926</v>
      </c>
      <c r="D1505" s="5" t="n">
        <v>0.8492257706336914</v>
      </c>
      <c r="E1505" s="5" t="n">
        <v>2</v>
      </c>
      <c r="F1505" s="5" t="n">
        <v>57226.508</v>
      </c>
      <c r="G1505" s="5" t="n">
        <v>14632.06670348671</v>
      </c>
      <c r="H1505" s="5" t="n">
        <v>2147.819208682113</v>
      </c>
      <c r="I1505" s="5" t="n">
        <v>3146.054172531597</v>
      </c>
    </row>
    <row r="1506">
      <c r="A1506" s="5" t="n">
        <v>311.8537037037037</v>
      </c>
      <c r="B1506" s="5" t="n">
        <v>1</v>
      </c>
      <c r="C1506" s="5" t="n">
        <v>300.7425925925926</v>
      </c>
      <c r="D1506" s="5" t="n">
        <v>0.8492257706336914</v>
      </c>
      <c r="E1506" s="5" t="n">
        <v>2</v>
      </c>
      <c r="F1506" s="5" t="n">
        <v>73773.932</v>
      </c>
      <c r="G1506" s="5" t="n">
        <v>14632.06670348671</v>
      </c>
      <c r="H1506" s="5" t="n">
        <v>2738.876760299802</v>
      </c>
      <c r="I1506" s="5" t="n">
        <v>3146.054172531597</v>
      </c>
    </row>
    <row r="1507">
      <c r="A1507" s="5" t="n">
        <v>311.8537037037037</v>
      </c>
      <c r="B1507" s="5" t="n">
        <v>1</v>
      </c>
      <c r="C1507" s="5" t="n">
        <v>300.7425925925926</v>
      </c>
      <c r="D1507" s="5" t="n">
        <v>0.8492257706336914</v>
      </c>
      <c r="E1507" s="5" t="n">
        <v>2</v>
      </c>
      <c r="F1507" s="5" t="n">
        <v>90321.356</v>
      </c>
      <c r="G1507" s="5" t="n">
        <v>14632.06670348671</v>
      </c>
      <c r="H1507" s="5" t="n">
        <v>3297.228190059574</v>
      </c>
      <c r="I1507" s="5" t="n">
        <v>3146.054172531597</v>
      </c>
    </row>
    <row r="1508">
      <c r="A1508" s="5" t="n">
        <v>311.8537037037037</v>
      </c>
      <c r="B1508" s="5" t="n">
        <v>1</v>
      </c>
      <c r="C1508" s="5" t="n">
        <v>300.7425925925926</v>
      </c>
      <c r="D1508" s="5" t="n">
        <v>0.8492257706336914</v>
      </c>
      <c r="E1508" s="5" t="n">
        <v>2</v>
      </c>
      <c r="F1508" s="5" t="n">
        <v>106868.78</v>
      </c>
      <c r="G1508" s="5" t="n">
        <v>14632.06670348671</v>
      </c>
      <c r="H1508" s="5" t="n">
        <v>3823.050672219868</v>
      </c>
      <c r="I1508" s="5" t="n">
        <v>3146.054172531597</v>
      </c>
    </row>
    <row r="1509">
      <c r="A1509" s="5" t="n">
        <v>311.8537037037037</v>
      </c>
      <c r="B1509" s="5" t="n">
        <v>1</v>
      </c>
      <c r="C1509" s="5" t="n">
        <v>305.3722222222223</v>
      </c>
      <c r="D1509" s="5" t="n">
        <v>0.3464373351014156</v>
      </c>
      <c r="E1509" s="5" t="n">
        <v>1</v>
      </c>
      <c r="F1509" s="5" t="n">
        <v>57226.508</v>
      </c>
      <c r="G1509" s="5" t="n">
        <v>14840.52371807888</v>
      </c>
      <c r="H1509" s="5" t="n">
        <v>1824.755889890246</v>
      </c>
      <c r="I1509" s="5" t="n">
        <v>2033.466975958363</v>
      </c>
    </row>
    <row r="1510">
      <c r="A1510" s="5" t="n">
        <v>311.8537037037037</v>
      </c>
      <c r="B1510" s="5" t="n">
        <v>1</v>
      </c>
      <c r="C1510" s="5" t="n">
        <v>305.3722222222223</v>
      </c>
      <c r="D1510" s="5" t="n">
        <v>0.3464373351014156</v>
      </c>
      <c r="E1510" s="5" t="n">
        <v>1</v>
      </c>
      <c r="F1510" s="5" t="n">
        <v>73773.932</v>
      </c>
      <c r="G1510" s="5" t="n">
        <v>14840.52371807888</v>
      </c>
      <c r="H1510" s="5" t="n">
        <v>2394.29904835378</v>
      </c>
      <c r="I1510" s="5" t="n">
        <v>2033.466975958364</v>
      </c>
    </row>
    <row r="1511">
      <c r="A1511" s="5" t="n">
        <v>311.8537037037037</v>
      </c>
      <c r="B1511" s="5" t="n">
        <v>1</v>
      </c>
      <c r="C1511" s="5" t="n">
        <v>305.3722222222223</v>
      </c>
      <c r="D1511" s="5" t="n">
        <v>0.3464373351014156</v>
      </c>
      <c r="E1511" s="5" t="n">
        <v>1</v>
      </c>
      <c r="F1511" s="5" t="n">
        <v>90321.356</v>
      </c>
      <c r="G1511" s="5" t="n">
        <v>14840.52371807888</v>
      </c>
      <c r="H1511" s="5" t="n">
        <v>2956.90450132759</v>
      </c>
      <c r="I1511" s="5" t="n">
        <v>2033.466975958363</v>
      </c>
    </row>
    <row r="1512">
      <c r="A1512" s="5" t="n">
        <v>311.8537037037037</v>
      </c>
      <c r="B1512" s="5" t="n">
        <v>1</v>
      </c>
      <c r="C1512" s="5" t="n">
        <v>305.3722222222223</v>
      </c>
      <c r="D1512" s="5" t="n">
        <v>0.3464373351014156</v>
      </c>
      <c r="E1512" s="5" t="n">
        <v>1</v>
      </c>
      <c r="F1512" s="5" t="n">
        <v>106868.78</v>
      </c>
      <c r="G1512" s="5" t="n">
        <v>14840.52371807888</v>
      </c>
      <c r="H1512" s="5" t="n">
        <v>3508.233740308284</v>
      </c>
      <c r="I1512" s="5" t="n">
        <v>2033.466975958363</v>
      </c>
    </row>
    <row r="1513">
      <c r="A1513" s="5" t="n">
        <v>311.8537037037037</v>
      </c>
      <c r="B1513" s="5" t="n">
        <v>1</v>
      </c>
      <c r="C1513" s="5" t="n">
        <v>305.3722222222223</v>
      </c>
      <c r="D1513" s="5" t="n">
        <v>0.3464373351014156</v>
      </c>
      <c r="E1513" s="5" t="n">
        <v>2</v>
      </c>
      <c r="F1513" s="5" t="n">
        <v>57226.508</v>
      </c>
      <c r="G1513" s="5" t="n">
        <v>20133.65456915289</v>
      </c>
      <c r="H1513" s="5" t="n">
        <v>2566.316678639685</v>
      </c>
      <c r="I1513" s="5" t="n">
        <v>2739.416761866872</v>
      </c>
    </row>
    <row r="1514">
      <c r="A1514" s="5" t="n">
        <v>311.8537037037037</v>
      </c>
      <c r="B1514" s="5" t="n">
        <v>1</v>
      </c>
      <c r="C1514" s="5" t="n">
        <v>305.3722222222223</v>
      </c>
      <c r="D1514" s="5" t="n">
        <v>0.3464373351014156</v>
      </c>
      <c r="E1514" s="5" t="n">
        <v>2</v>
      </c>
      <c r="F1514" s="5" t="n">
        <v>73773.932</v>
      </c>
      <c r="G1514" s="5" t="n">
        <v>20133.65456915289</v>
      </c>
      <c r="H1514" s="5" t="n">
        <v>3408.869864987073</v>
      </c>
      <c r="I1514" s="5" t="n">
        <v>2739.416761866872</v>
      </c>
    </row>
    <row r="1515">
      <c r="A1515" s="5" t="n">
        <v>311.8537037037037</v>
      </c>
      <c r="B1515" s="5" t="n">
        <v>1</v>
      </c>
      <c r="C1515" s="5" t="n">
        <v>305.3722222222223</v>
      </c>
      <c r="D1515" s="5" t="n">
        <v>0.3464373351014156</v>
      </c>
      <c r="E1515" s="5" t="n">
        <v>2</v>
      </c>
      <c r="F1515" s="5" t="n">
        <v>90321.356</v>
      </c>
      <c r="G1515" s="5" t="n">
        <v>20133.65456915289</v>
      </c>
      <c r="H1515" s="5" t="n">
        <v>4258.321938380988</v>
      </c>
      <c r="I1515" s="5" t="n">
        <v>2739.416761866872</v>
      </c>
    </row>
    <row r="1516">
      <c r="A1516" s="5" t="n">
        <v>311.8537037037037</v>
      </c>
      <c r="B1516" s="5" t="n">
        <v>1</v>
      </c>
      <c r="C1516" s="5" t="n">
        <v>305.3722222222223</v>
      </c>
      <c r="D1516" s="5" t="n">
        <v>0.3464373351014156</v>
      </c>
      <c r="E1516" s="5" t="n">
        <v>2</v>
      </c>
      <c r="F1516" s="5" t="n">
        <v>106868.78</v>
      </c>
      <c r="G1516" s="5" t="n">
        <v>20133.65456915289</v>
      </c>
      <c r="H1516" s="5" t="n">
        <v>5104.118748899537</v>
      </c>
      <c r="I1516" s="5" t="n">
        <v>2739.416761866872</v>
      </c>
    </row>
    <row r="1517">
      <c r="A1517" s="5" t="n">
        <v>311.8537037037037</v>
      </c>
      <c r="B1517" s="5" t="n">
        <v>1</v>
      </c>
      <c r="C1517" s="5" t="n">
        <v>305.3722222222223</v>
      </c>
      <c r="D1517" s="5" t="n">
        <v>0.5140334802788409</v>
      </c>
      <c r="E1517" s="5" t="n">
        <v>1</v>
      </c>
      <c r="F1517" s="5" t="n">
        <v>57226.508</v>
      </c>
      <c r="G1517" s="5" t="n">
        <v>14232.41858069111</v>
      </c>
      <c r="H1517" s="5" t="n">
        <v>1694.086940887795</v>
      </c>
      <c r="I1517" s="5" t="n">
        <v>2094.849848228475</v>
      </c>
    </row>
    <row r="1518">
      <c r="A1518" s="5" t="n">
        <v>311.8537037037037</v>
      </c>
      <c r="B1518" s="5" t="n">
        <v>1</v>
      </c>
      <c r="C1518" s="5" t="n">
        <v>305.3722222222223</v>
      </c>
      <c r="D1518" s="5" t="n">
        <v>0.5140334802788409</v>
      </c>
      <c r="E1518" s="5" t="n">
        <v>1</v>
      </c>
      <c r="F1518" s="5" t="n">
        <v>73773.932</v>
      </c>
      <c r="G1518" s="5" t="n">
        <v>14232.41858069111</v>
      </c>
      <c r="H1518" s="5" t="n">
        <v>2199.950726991918</v>
      </c>
      <c r="I1518" s="5" t="n">
        <v>2094.849848228475</v>
      </c>
    </row>
    <row r="1519">
      <c r="A1519" s="5" t="n">
        <v>311.8537037037037</v>
      </c>
      <c r="B1519" s="5" t="n">
        <v>1</v>
      </c>
      <c r="C1519" s="5" t="n">
        <v>305.3722222222223</v>
      </c>
      <c r="D1519" s="5" t="n">
        <v>0.5140334802788409</v>
      </c>
      <c r="E1519" s="5" t="n">
        <v>1</v>
      </c>
      <c r="F1519" s="5" t="n">
        <v>90321.356</v>
      </c>
      <c r="G1519" s="5" t="n">
        <v>14232.41858069111</v>
      </c>
      <c r="H1519" s="5" t="n">
        <v>2691.194534377768</v>
      </c>
      <c r="I1519" s="5" t="n">
        <v>2094.849848228475</v>
      </c>
    </row>
    <row r="1520">
      <c r="A1520" s="5" t="n">
        <v>311.8537037037037</v>
      </c>
      <c r="B1520" s="5" t="n">
        <v>1</v>
      </c>
      <c r="C1520" s="5" t="n">
        <v>305.3722222222223</v>
      </c>
      <c r="D1520" s="5" t="n">
        <v>0.5140334802788409</v>
      </c>
      <c r="E1520" s="5" t="n">
        <v>1</v>
      </c>
      <c r="F1520" s="5" t="n">
        <v>106868.78</v>
      </c>
      <c r="G1520" s="5" t="n">
        <v>14232.41858069111</v>
      </c>
      <c r="H1520" s="5" t="n">
        <v>3166.017159110814</v>
      </c>
      <c r="I1520" s="5" t="n">
        <v>2094.849848228475</v>
      </c>
    </row>
    <row r="1521">
      <c r="A1521" s="5" t="n">
        <v>311.8537037037037</v>
      </c>
      <c r="B1521" s="5" t="n">
        <v>1</v>
      </c>
      <c r="C1521" s="5" t="n">
        <v>305.3722222222223</v>
      </c>
      <c r="D1521" s="5" t="n">
        <v>0.5140334802788409</v>
      </c>
      <c r="E1521" s="5" t="n">
        <v>2</v>
      </c>
      <c r="F1521" s="5" t="n">
        <v>57226.508</v>
      </c>
      <c r="G1521" s="5" t="n">
        <v>20522.18886367528</v>
      </c>
      <c r="H1521" s="5" t="n">
        <v>2505.41824172747</v>
      </c>
      <c r="I1521" s="5" t="n">
        <v>3111.390420420944</v>
      </c>
    </row>
    <row r="1522">
      <c r="A1522" s="5" t="n">
        <v>311.8537037037037</v>
      </c>
      <c r="B1522" s="5" t="n">
        <v>1</v>
      </c>
      <c r="C1522" s="5" t="n">
        <v>305.3722222222223</v>
      </c>
      <c r="D1522" s="5" t="n">
        <v>0.5140334802788409</v>
      </c>
      <c r="E1522" s="5" t="n">
        <v>2</v>
      </c>
      <c r="F1522" s="5" t="n">
        <v>73773.932</v>
      </c>
      <c r="G1522" s="5" t="n">
        <v>20522.18886367528</v>
      </c>
      <c r="H1522" s="5" t="n">
        <v>3279.752720391863</v>
      </c>
      <c r="I1522" s="5" t="n">
        <v>3111.390420420944</v>
      </c>
    </row>
    <row r="1523">
      <c r="A1523" s="5" t="n">
        <v>311.8537037037037</v>
      </c>
      <c r="B1523" s="5" t="n">
        <v>1</v>
      </c>
      <c r="C1523" s="5" t="n">
        <v>305.3722222222223</v>
      </c>
      <c r="D1523" s="5" t="n">
        <v>0.5140334802788409</v>
      </c>
      <c r="E1523" s="5" t="n">
        <v>2</v>
      </c>
      <c r="F1523" s="5" t="n">
        <v>90321.356</v>
      </c>
      <c r="G1523" s="5" t="n">
        <v>20522.18886367528</v>
      </c>
      <c r="H1523" s="5" t="n">
        <v>4041.704799068647</v>
      </c>
      <c r="I1523" s="5" t="n">
        <v>3111.390420420944</v>
      </c>
    </row>
    <row r="1524">
      <c r="A1524" s="5" t="n">
        <v>311.8537037037037</v>
      </c>
      <c r="B1524" s="5" t="n">
        <v>1</v>
      </c>
      <c r="C1524" s="5" t="n">
        <v>305.3722222222223</v>
      </c>
      <c r="D1524" s="5" t="n">
        <v>0.5140334802788409</v>
      </c>
      <c r="E1524" s="5" t="n">
        <v>2</v>
      </c>
      <c r="F1524" s="5" t="n">
        <v>106868.78</v>
      </c>
      <c r="G1524" s="5" t="n">
        <v>20522.18886367528</v>
      </c>
      <c r="H1524" s="5" t="n">
        <v>4786.081541726869</v>
      </c>
      <c r="I1524" s="5" t="n">
        <v>3111.390420420944</v>
      </c>
    </row>
    <row r="1525">
      <c r="A1525" s="5" t="n">
        <v>311.8537037037037</v>
      </c>
      <c r="B1525" s="5" t="n">
        <v>1</v>
      </c>
      <c r="C1525" s="5" t="n">
        <v>305.3722222222223</v>
      </c>
      <c r="D1525" s="5" t="n">
        <v>0.6816296254562662</v>
      </c>
      <c r="E1525" s="5" t="n">
        <v>1</v>
      </c>
      <c r="F1525" s="5" t="n">
        <v>57226.508</v>
      </c>
      <c r="G1525" s="5" t="n">
        <v>13598.13113431635</v>
      </c>
      <c r="H1525" s="5" t="n">
        <v>1593.913247696754</v>
      </c>
      <c r="I1525" s="5" t="n">
        <v>2070.419009557811</v>
      </c>
    </row>
    <row r="1526">
      <c r="A1526" s="5" t="n">
        <v>311.8537037037037</v>
      </c>
      <c r="B1526" s="5" t="n">
        <v>1</v>
      </c>
      <c r="C1526" s="5" t="n">
        <v>305.3722222222223</v>
      </c>
      <c r="D1526" s="5" t="n">
        <v>0.6816296254562662</v>
      </c>
      <c r="E1526" s="5" t="n">
        <v>1</v>
      </c>
      <c r="F1526" s="5" t="n">
        <v>73773.932</v>
      </c>
      <c r="G1526" s="5" t="n">
        <v>13598.13113431635</v>
      </c>
      <c r="H1526" s="5" t="n">
        <v>2060.207883346166</v>
      </c>
      <c r="I1526" s="5" t="n">
        <v>2070.419009557811</v>
      </c>
    </row>
    <row r="1527">
      <c r="A1527" s="5" t="n">
        <v>311.8537037037037</v>
      </c>
      <c r="B1527" s="5" t="n">
        <v>1</v>
      </c>
      <c r="C1527" s="5" t="n">
        <v>305.3722222222223</v>
      </c>
      <c r="D1527" s="5" t="n">
        <v>0.6816296254562662</v>
      </c>
      <c r="E1527" s="5" t="n">
        <v>1</v>
      </c>
      <c r="F1527" s="5" t="n">
        <v>90321.356</v>
      </c>
      <c r="G1527" s="5" t="n">
        <v>13598.13113431635</v>
      </c>
      <c r="H1527" s="5" t="n">
        <v>2509.589324692193</v>
      </c>
      <c r="I1527" s="5" t="n">
        <v>2070.419009557811</v>
      </c>
    </row>
    <row r="1528">
      <c r="A1528" s="5" t="n">
        <v>311.8537037037037</v>
      </c>
      <c r="B1528" s="5" t="n">
        <v>1</v>
      </c>
      <c r="C1528" s="5" t="n">
        <v>305.3722222222223</v>
      </c>
      <c r="D1528" s="5" t="n">
        <v>0.6816296254562662</v>
      </c>
      <c r="E1528" s="5" t="n">
        <v>1</v>
      </c>
      <c r="F1528" s="5" t="n">
        <v>106868.78</v>
      </c>
      <c r="G1528" s="5" t="n">
        <v>13598.13113431635</v>
      </c>
      <c r="H1528" s="5" t="n">
        <v>2941.266086252989</v>
      </c>
      <c r="I1528" s="5" t="n">
        <v>2070.419009557811</v>
      </c>
    </row>
    <row r="1529">
      <c r="A1529" s="5" t="n">
        <v>311.8537037037037</v>
      </c>
      <c r="B1529" s="5" t="n">
        <v>1</v>
      </c>
      <c r="C1529" s="5" t="n">
        <v>305.3722222222223</v>
      </c>
      <c r="D1529" s="5" t="n">
        <v>0.6816296254562662</v>
      </c>
      <c r="E1529" s="5" t="n">
        <v>2</v>
      </c>
      <c r="F1529" s="5" t="n">
        <v>57226.508</v>
      </c>
      <c r="G1529" s="5" t="n">
        <v>19868.4911139297</v>
      </c>
      <c r="H1529" s="5" t="n">
        <v>2370.375874811018</v>
      </c>
      <c r="I1529" s="5" t="n">
        <v>3165.29000406265</v>
      </c>
    </row>
    <row r="1530">
      <c r="A1530" s="5" t="n">
        <v>311.8537037037037</v>
      </c>
      <c r="B1530" s="5" t="n">
        <v>1</v>
      </c>
      <c r="C1530" s="5" t="n">
        <v>305.3722222222223</v>
      </c>
      <c r="D1530" s="5" t="n">
        <v>0.6816296254562662</v>
      </c>
      <c r="E1530" s="5" t="n">
        <v>2</v>
      </c>
      <c r="F1530" s="5" t="n">
        <v>73773.932</v>
      </c>
      <c r="G1530" s="5" t="n">
        <v>19868.4911139297</v>
      </c>
      <c r="H1530" s="5" t="n">
        <v>3080.368719799751</v>
      </c>
      <c r="I1530" s="5" t="n">
        <v>3165.29000406265</v>
      </c>
    </row>
    <row r="1531">
      <c r="A1531" s="5" t="n">
        <v>311.8537037037037</v>
      </c>
      <c r="B1531" s="5" t="n">
        <v>1</v>
      </c>
      <c r="C1531" s="5" t="n">
        <v>305.3722222222223</v>
      </c>
      <c r="D1531" s="5" t="n">
        <v>0.6816296254562662</v>
      </c>
      <c r="E1531" s="5" t="n">
        <v>2</v>
      </c>
      <c r="F1531" s="5" t="n">
        <v>90321.356</v>
      </c>
      <c r="G1531" s="5" t="n">
        <v>19868.4911139297</v>
      </c>
      <c r="H1531" s="5" t="n">
        <v>3770.643723556708</v>
      </c>
      <c r="I1531" s="5" t="n">
        <v>3165.29000406265</v>
      </c>
    </row>
    <row r="1532">
      <c r="A1532" s="5" t="n">
        <v>311.8537037037037</v>
      </c>
      <c r="B1532" s="5" t="n">
        <v>1</v>
      </c>
      <c r="C1532" s="5" t="n">
        <v>305.3722222222223</v>
      </c>
      <c r="D1532" s="5" t="n">
        <v>0.6816296254562662</v>
      </c>
      <c r="E1532" s="5" t="n">
        <v>2</v>
      </c>
      <c r="F1532" s="5" t="n">
        <v>106868.78</v>
      </c>
      <c r="G1532" s="5" t="n">
        <v>19868.4911139297</v>
      </c>
      <c r="H1532" s="5" t="n">
        <v>4438.47382038296</v>
      </c>
      <c r="I1532" s="5" t="n">
        <v>3165.29000406265</v>
      </c>
    </row>
    <row r="1533">
      <c r="A1533" s="5" t="n">
        <v>311.8537037037037</v>
      </c>
      <c r="B1533" s="5" t="n">
        <v>1</v>
      </c>
      <c r="C1533" s="5" t="n">
        <v>305.3722222222223</v>
      </c>
      <c r="D1533" s="5" t="n">
        <v>0.8492257706336914</v>
      </c>
      <c r="E1533" s="5" t="n">
        <v>1</v>
      </c>
      <c r="F1533" s="5" t="n">
        <v>57226.508</v>
      </c>
      <c r="G1533" s="5" t="n">
        <v>13107.71064345819</v>
      </c>
      <c r="H1533" s="5" t="n">
        <v>1523.19290153581</v>
      </c>
      <c r="I1533" s="5" t="n">
        <v>2035.543608348084</v>
      </c>
    </row>
    <row r="1534">
      <c r="A1534" s="5" t="n">
        <v>311.8537037037037</v>
      </c>
      <c r="B1534" s="5" t="n">
        <v>1</v>
      </c>
      <c r="C1534" s="5" t="n">
        <v>305.3722222222223</v>
      </c>
      <c r="D1534" s="5" t="n">
        <v>0.8492257706336914</v>
      </c>
      <c r="E1534" s="5" t="n">
        <v>1</v>
      </c>
      <c r="F1534" s="5" t="n">
        <v>73773.932</v>
      </c>
      <c r="G1534" s="5" t="n">
        <v>13107.71064345819</v>
      </c>
      <c r="H1534" s="5" t="n">
        <v>1963.739563274248</v>
      </c>
      <c r="I1534" s="5" t="n">
        <v>2035.543608348084</v>
      </c>
    </row>
    <row r="1535">
      <c r="A1535" s="5" t="n">
        <v>311.8537037037037</v>
      </c>
      <c r="B1535" s="5" t="n">
        <v>1</v>
      </c>
      <c r="C1535" s="5" t="n">
        <v>305.3722222222223</v>
      </c>
      <c r="D1535" s="5" t="n">
        <v>0.8492257706336914</v>
      </c>
      <c r="E1535" s="5" t="n">
        <v>1</v>
      </c>
      <c r="F1535" s="5" t="n">
        <v>90321.356</v>
      </c>
      <c r="G1535" s="5" t="n">
        <v>13107.71064345819</v>
      </c>
      <c r="H1535" s="5" t="n">
        <v>2386.544117788299</v>
      </c>
      <c r="I1535" s="5" t="n">
        <v>2035.543608348084</v>
      </c>
    </row>
    <row r="1536">
      <c r="A1536" s="5" t="n">
        <v>311.8537037037037</v>
      </c>
      <c r="B1536" s="5" t="n">
        <v>1</v>
      </c>
      <c r="C1536" s="5" t="n">
        <v>305.3722222222223</v>
      </c>
      <c r="D1536" s="5" t="n">
        <v>0.8492257706336914</v>
      </c>
      <c r="E1536" s="5" t="n">
        <v>1</v>
      </c>
      <c r="F1536" s="5" t="n">
        <v>106868.78</v>
      </c>
      <c r="G1536" s="5" t="n">
        <v>13107.71064345819</v>
      </c>
      <c r="H1536" s="5" t="n">
        <v>2791.316693649899</v>
      </c>
      <c r="I1536" s="5" t="n">
        <v>2035.543608348084</v>
      </c>
    </row>
    <row r="1537">
      <c r="A1537" s="5" t="n">
        <v>311.8537037037037</v>
      </c>
      <c r="B1537" s="5" t="n">
        <v>1</v>
      </c>
      <c r="C1537" s="5" t="n">
        <v>305.3722222222223</v>
      </c>
      <c r="D1537" s="5" t="n">
        <v>0.8492257706336914</v>
      </c>
      <c r="E1537" s="5" t="n">
        <v>2</v>
      </c>
      <c r="F1537" s="5" t="n">
        <v>57226.508</v>
      </c>
      <c r="G1537" s="5" t="n">
        <v>19194.10620303429</v>
      </c>
      <c r="H1537" s="5" t="n">
        <v>2259.945588702647</v>
      </c>
      <c r="I1537" s="5" t="n">
        <v>3146.054172531597</v>
      </c>
    </row>
    <row r="1538">
      <c r="A1538" s="5" t="n">
        <v>311.8537037037037</v>
      </c>
      <c r="B1538" s="5" t="n">
        <v>1</v>
      </c>
      <c r="C1538" s="5" t="n">
        <v>305.3722222222223</v>
      </c>
      <c r="D1538" s="5" t="n">
        <v>0.8492257706336914</v>
      </c>
      <c r="E1538" s="5" t="n">
        <v>2</v>
      </c>
      <c r="F1538" s="5" t="n">
        <v>73773.932</v>
      </c>
      <c r="G1538" s="5" t="n">
        <v>19194.10620303429</v>
      </c>
      <c r="H1538" s="5" t="n">
        <v>2925.028274704079</v>
      </c>
      <c r="I1538" s="5" t="n">
        <v>3146.054172531597</v>
      </c>
    </row>
    <row r="1539">
      <c r="A1539" s="5" t="n">
        <v>311.8537037037037</v>
      </c>
      <c r="B1539" s="5" t="n">
        <v>1</v>
      </c>
      <c r="C1539" s="5" t="n">
        <v>305.3722222222223</v>
      </c>
      <c r="D1539" s="5" t="n">
        <v>0.8492257706336914</v>
      </c>
      <c r="E1539" s="5" t="n">
        <v>2</v>
      </c>
      <c r="F1539" s="5" t="n">
        <v>90321.356</v>
      </c>
      <c r="G1539" s="5" t="n">
        <v>19194.10620303429</v>
      </c>
      <c r="H1539" s="5" t="n">
        <v>3567.392769779521</v>
      </c>
      <c r="I1539" s="5" t="n">
        <v>3146.054172531597</v>
      </c>
    </row>
    <row r="1540">
      <c r="A1540" s="5" t="n">
        <v>311.8537037037037</v>
      </c>
      <c r="B1540" s="5" t="n">
        <v>1</v>
      </c>
      <c r="C1540" s="5" t="n">
        <v>305.3722222222223</v>
      </c>
      <c r="D1540" s="5" t="n">
        <v>0.8492257706336914</v>
      </c>
      <c r="E1540" s="5" t="n">
        <v>2</v>
      </c>
      <c r="F1540" s="5" t="n">
        <v>106868.78</v>
      </c>
      <c r="G1540" s="5" t="n">
        <v>19194.10620303429</v>
      </c>
      <c r="H1540" s="5" t="n">
        <v>4185.550650830853</v>
      </c>
      <c r="I1540" s="5" t="n">
        <v>3146.054172531597</v>
      </c>
    </row>
    <row r="1541">
      <c r="A1541" s="5" t="n">
        <v>324.8166666666667</v>
      </c>
      <c r="B1541" s="5" t="n">
        <v>0</v>
      </c>
      <c r="C1541" s="5" t="n">
        <v>291.4833333333333</v>
      </c>
      <c r="D1541" s="5" t="n">
        <v>0.3464373351014156</v>
      </c>
      <c r="E1541" s="5" t="n">
        <v>1</v>
      </c>
      <c r="F1541" s="5" t="n">
        <v>57226.508</v>
      </c>
      <c r="G1541" s="5" t="n">
        <v>11737.12204565586</v>
      </c>
      <c r="H1541" s="5" t="n">
        <v>12483.17317248867</v>
      </c>
      <c r="I1541" s="5" t="n">
        <v>2677.764799837914</v>
      </c>
    </row>
    <row r="1542">
      <c r="A1542" s="5" t="n">
        <v>324.8166666666667</v>
      </c>
      <c r="B1542" s="5" t="n">
        <v>0</v>
      </c>
      <c r="C1542" s="5" t="n">
        <v>291.4833333333333</v>
      </c>
      <c r="D1542" s="5" t="n">
        <v>0.3464373351014156</v>
      </c>
      <c r="E1542" s="5" t="n">
        <v>1</v>
      </c>
      <c r="F1542" s="5" t="n">
        <v>73773.932</v>
      </c>
      <c r="G1542" s="5" t="n">
        <v>10384.74740013013</v>
      </c>
      <c r="H1542" s="5" t="n">
        <v>11234.82834746966</v>
      </c>
      <c r="I1542" s="5" t="n">
        <v>2677.764799837915</v>
      </c>
    </row>
    <row r="1543">
      <c r="A1543" s="5" t="n">
        <v>324.8166666666667</v>
      </c>
      <c r="B1543" s="5" t="n">
        <v>0</v>
      </c>
      <c r="C1543" s="5" t="n">
        <v>291.4833333333333</v>
      </c>
      <c r="D1543" s="5" t="n">
        <v>0.3464373351014156</v>
      </c>
      <c r="E1543" s="5" t="n">
        <v>1</v>
      </c>
      <c r="F1543" s="5" t="n">
        <v>90321.356</v>
      </c>
      <c r="G1543" s="5" t="n">
        <v>9482.048761754582</v>
      </c>
      <c r="H1543" s="5" t="n">
        <v>10379.35180507265</v>
      </c>
      <c r="I1543" s="5" t="n">
        <v>2677.764799837914</v>
      </c>
    </row>
    <row r="1544">
      <c r="A1544" s="5" t="n">
        <v>324.8166666666667</v>
      </c>
      <c r="B1544" s="5" t="n">
        <v>0</v>
      </c>
      <c r="C1544" s="5" t="n">
        <v>291.4833333333333</v>
      </c>
      <c r="D1544" s="5" t="n">
        <v>0.3464373351014156</v>
      </c>
      <c r="E1544" s="5" t="n">
        <v>1</v>
      </c>
      <c r="F1544" s="5" t="n">
        <v>106868.78</v>
      </c>
      <c r="G1544" s="5" t="n">
        <v>8841.344453023818</v>
      </c>
      <c r="H1544" s="5" t="n">
        <v>9752.852667170127</v>
      </c>
      <c r="I1544" s="5" t="n">
        <v>2677.764799837914</v>
      </c>
    </row>
    <row r="1545">
      <c r="A1545" s="5" t="n">
        <v>324.8166666666667</v>
      </c>
      <c r="B1545" s="5" t="n">
        <v>0</v>
      </c>
      <c r="C1545" s="5" t="n">
        <v>291.4833333333333</v>
      </c>
      <c r="D1545" s="5" t="n">
        <v>0.3464373351014156</v>
      </c>
      <c r="E1545" s="5" t="n">
        <v>2</v>
      </c>
      <c r="F1545" s="5" t="n">
        <v>57226.508</v>
      </c>
      <c r="G1545" s="5" t="n">
        <v>15923.37072413067</v>
      </c>
      <c r="H1545" s="5" t="n">
        <v>16257.92186711239</v>
      </c>
      <c r="I1545" s="5" t="n">
        <v>3607.392627340741</v>
      </c>
    </row>
    <row r="1546">
      <c r="A1546" s="5" t="n">
        <v>324.8166666666667</v>
      </c>
      <c r="B1546" s="5" t="n">
        <v>0</v>
      </c>
      <c r="C1546" s="5" t="n">
        <v>291.4833333333333</v>
      </c>
      <c r="D1546" s="5" t="n">
        <v>0.3464373351014156</v>
      </c>
      <c r="E1546" s="5" t="n">
        <v>2</v>
      </c>
      <c r="F1546" s="5" t="n">
        <v>73773.932</v>
      </c>
      <c r="G1546" s="5" t="n">
        <v>14088.64814436579</v>
      </c>
      <c r="H1546" s="5" t="n">
        <v>14529.543288079</v>
      </c>
      <c r="I1546" s="5" t="n">
        <v>3607.392627340741</v>
      </c>
    </row>
    <row r="1547">
      <c r="A1547" s="5" t="n">
        <v>324.8166666666667</v>
      </c>
      <c r="B1547" s="5" t="n">
        <v>0</v>
      </c>
      <c r="C1547" s="5" t="n">
        <v>291.4833333333333</v>
      </c>
      <c r="D1547" s="5" t="n">
        <v>0.3464373351014156</v>
      </c>
      <c r="E1547" s="5" t="n">
        <v>2</v>
      </c>
      <c r="F1547" s="5" t="n">
        <v>90321.356</v>
      </c>
      <c r="G1547" s="5" t="n">
        <v>12863.98633927347</v>
      </c>
      <c r="H1547" s="5" t="n">
        <v>13371.47806103933</v>
      </c>
      <c r="I1547" s="5" t="n">
        <v>3607.392627340741</v>
      </c>
    </row>
    <row r="1548">
      <c r="A1548" s="5" t="n">
        <v>324.8166666666667</v>
      </c>
      <c r="B1548" s="5" t="n">
        <v>0</v>
      </c>
      <c r="C1548" s="5" t="n">
        <v>291.4833333333333</v>
      </c>
      <c r="D1548" s="5" t="n">
        <v>0.3464373351014156</v>
      </c>
      <c r="E1548" s="5" t="n">
        <v>2</v>
      </c>
      <c r="F1548" s="5" t="n">
        <v>106868.78</v>
      </c>
      <c r="G1548" s="5" t="n">
        <v>11994.76369740413</v>
      </c>
      <c r="H1548" s="5" t="n">
        <v>12540.00111402121</v>
      </c>
      <c r="I1548" s="5" t="n">
        <v>3607.392627340739</v>
      </c>
    </row>
    <row r="1549">
      <c r="A1549" s="5" t="n">
        <v>324.8166666666667</v>
      </c>
      <c r="B1549" s="5" t="n">
        <v>0</v>
      </c>
      <c r="C1549" s="5" t="n">
        <v>291.4833333333333</v>
      </c>
      <c r="D1549" s="5" t="n">
        <v>0.5140334802788409</v>
      </c>
      <c r="E1549" s="5" t="n">
        <v>1</v>
      </c>
      <c r="F1549" s="5" t="n">
        <v>57226.508</v>
      </c>
      <c r="G1549" s="5" t="n">
        <v>11256.18186121912</v>
      </c>
      <c r="H1549" s="5" t="n">
        <v>13194.108784517</v>
      </c>
      <c r="I1549" s="5" t="n">
        <v>2758.596648410417</v>
      </c>
    </row>
    <row r="1550">
      <c r="A1550" s="5" t="n">
        <v>324.8166666666667</v>
      </c>
      <c r="B1550" s="5" t="n">
        <v>0</v>
      </c>
      <c r="C1550" s="5" t="n">
        <v>291.4833333333333</v>
      </c>
      <c r="D1550" s="5" t="n">
        <v>0.5140334802788409</v>
      </c>
      <c r="E1550" s="5" t="n">
        <v>1</v>
      </c>
      <c r="F1550" s="5" t="n">
        <v>73773.932</v>
      </c>
      <c r="G1550" s="5" t="n">
        <v>9959.22210436173</v>
      </c>
      <c r="H1550" s="5" t="n">
        <v>11948.64421771208</v>
      </c>
      <c r="I1550" s="5" t="n">
        <v>2758.596648410417</v>
      </c>
    </row>
    <row r="1551">
      <c r="A1551" s="5" t="n">
        <v>324.8166666666667</v>
      </c>
      <c r="B1551" s="5" t="n">
        <v>0</v>
      </c>
      <c r="C1551" s="5" t="n">
        <v>291.4833333333333</v>
      </c>
      <c r="D1551" s="5" t="n">
        <v>0.5140334802788409</v>
      </c>
      <c r="E1551" s="5" t="n">
        <v>1</v>
      </c>
      <c r="F1551" s="5" t="n">
        <v>90321.356</v>
      </c>
      <c r="G1551" s="5" t="n">
        <v>9093.512435508899</v>
      </c>
      <c r="H1551" s="5" t="n">
        <v>11066.72531827077</v>
      </c>
      <c r="I1551" s="5" t="n">
        <v>2758.596648410417</v>
      </c>
    </row>
    <row r="1552">
      <c r="A1552" s="5" t="n">
        <v>324.8166666666667</v>
      </c>
      <c r="B1552" s="5" t="n">
        <v>0</v>
      </c>
      <c r="C1552" s="5" t="n">
        <v>291.4833333333333</v>
      </c>
      <c r="D1552" s="5" t="n">
        <v>0.5140334802788409</v>
      </c>
      <c r="E1552" s="5" t="n">
        <v>1</v>
      </c>
      <c r="F1552" s="5" t="n">
        <v>106868.78</v>
      </c>
      <c r="G1552" s="5" t="n">
        <v>8479.061619517817</v>
      </c>
      <c r="H1552" s="5" t="n">
        <v>10404.05155892963</v>
      </c>
      <c r="I1552" s="5" t="n">
        <v>2758.596648410417</v>
      </c>
    </row>
    <row r="1553">
      <c r="A1553" s="5" t="n">
        <v>324.8166666666667</v>
      </c>
      <c r="B1553" s="5" t="n">
        <v>0</v>
      </c>
      <c r="C1553" s="5" t="n">
        <v>291.4833333333333</v>
      </c>
      <c r="D1553" s="5" t="n">
        <v>0.5140334802788409</v>
      </c>
      <c r="E1553" s="5" t="n">
        <v>2</v>
      </c>
      <c r="F1553" s="5" t="n">
        <v>57226.508</v>
      </c>
      <c r="G1553" s="5" t="n">
        <v>16230.6560006049</v>
      </c>
      <c r="H1553" s="5" t="n">
        <v>17514.00423622859</v>
      </c>
      <c r="I1553" s="5" t="n">
        <v>4097.225007762648</v>
      </c>
    </row>
    <row r="1554">
      <c r="A1554" s="5" t="n">
        <v>324.8166666666667</v>
      </c>
      <c r="B1554" s="5" t="n">
        <v>0</v>
      </c>
      <c r="C1554" s="5" t="n">
        <v>291.4833333333333</v>
      </c>
      <c r="D1554" s="5" t="n">
        <v>0.5140334802788409</v>
      </c>
      <c r="E1554" s="5" t="n">
        <v>2</v>
      </c>
      <c r="F1554" s="5" t="n">
        <v>73773.932</v>
      </c>
      <c r="G1554" s="5" t="n">
        <v>14360.52739752095</v>
      </c>
      <c r="H1554" s="5" t="n">
        <v>15786.07254242776</v>
      </c>
      <c r="I1554" s="5" t="n">
        <v>4097.225007762648</v>
      </c>
    </row>
    <row r="1555">
      <c r="A1555" s="5" t="n">
        <v>324.8166666666667</v>
      </c>
      <c r="B1555" s="5" t="n">
        <v>0</v>
      </c>
      <c r="C1555" s="5" t="n">
        <v>291.4833333333333</v>
      </c>
      <c r="D1555" s="5" t="n">
        <v>0.5140334802788409</v>
      </c>
      <c r="E1555" s="5" t="n">
        <v>2</v>
      </c>
      <c r="F1555" s="5" t="n">
        <v>90321.356</v>
      </c>
      <c r="G1555" s="5" t="n">
        <v>13112.23237130448</v>
      </c>
      <c r="H1555" s="5" t="n">
        <v>14594.37755354866</v>
      </c>
      <c r="I1555" s="5" t="n">
        <v>4097.225007762648</v>
      </c>
    </row>
    <row r="1556">
      <c r="A1556" s="5" t="n">
        <v>324.8166666666667</v>
      </c>
      <c r="B1556" s="5" t="n">
        <v>0</v>
      </c>
      <c r="C1556" s="5" t="n">
        <v>291.4833333333333</v>
      </c>
      <c r="D1556" s="5" t="n">
        <v>0.5140334802788409</v>
      </c>
      <c r="E1556" s="5" t="n">
        <v>2</v>
      </c>
      <c r="F1556" s="5" t="n">
        <v>106868.78</v>
      </c>
      <c r="G1556" s="5" t="n">
        <v>12226.2356855187</v>
      </c>
      <c r="H1556" s="5" t="n">
        <v>13717.16552173535</v>
      </c>
      <c r="I1556" s="5" t="n">
        <v>4097.225007762648</v>
      </c>
    </row>
    <row r="1557">
      <c r="A1557" s="5" t="n">
        <v>324.8166666666667</v>
      </c>
      <c r="B1557" s="5" t="n">
        <v>0</v>
      </c>
      <c r="C1557" s="5" t="n">
        <v>291.4833333333333</v>
      </c>
      <c r="D1557" s="5" t="n">
        <v>0.6816296254562662</v>
      </c>
      <c r="E1557" s="5" t="n">
        <v>1</v>
      </c>
      <c r="F1557" s="5" t="n">
        <v>57226.508</v>
      </c>
      <c r="G1557" s="5" t="n">
        <v>10754.53452642468</v>
      </c>
      <c r="H1557" s="5" t="n">
        <v>13763.91912926027</v>
      </c>
      <c r="I1557" s="5" t="n">
        <v>2726.424972845343</v>
      </c>
    </row>
    <row r="1558">
      <c r="A1558" s="5" t="n">
        <v>324.8166666666667</v>
      </c>
      <c r="B1558" s="5" t="n">
        <v>0</v>
      </c>
      <c r="C1558" s="5" t="n">
        <v>291.4833333333333</v>
      </c>
      <c r="D1558" s="5" t="n">
        <v>0.6816296254562662</v>
      </c>
      <c r="E1558" s="5" t="n">
        <v>1</v>
      </c>
      <c r="F1558" s="5" t="n">
        <v>73773.932</v>
      </c>
      <c r="G1558" s="5" t="n">
        <v>9515.37557745977</v>
      </c>
      <c r="H1558" s="5" t="n">
        <v>12487.97639882019</v>
      </c>
      <c r="I1558" s="5" t="n">
        <v>2726.424972845343</v>
      </c>
    </row>
    <row r="1559">
      <c r="A1559" s="5" t="n">
        <v>324.8166666666667</v>
      </c>
      <c r="B1559" s="5" t="n">
        <v>0</v>
      </c>
      <c r="C1559" s="5" t="n">
        <v>291.4833333333333</v>
      </c>
      <c r="D1559" s="5" t="n">
        <v>0.6816296254562662</v>
      </c>
      <c r="E1559" s="5" t="n">
        <v>1</v>
      </c>
      <c r="F1559" s="5" t="n">
        <v>90321.356</v>
      </c>
      <c r="G1559" s="5" t="n">
        <v>8688.247459033202</v>
      </c>
      <c r="H1559" s="5" t="n">
        <v>11568.60261013295</v>
      </c>
      <c r="I1559" s="5" t="n">
        <v>2726.424972845343</v>
      </c>
    </row>
    <row r="1560">
      <c r="A1560" s="5" t="n">
        <v>324.8166666666667</v>
      </c>
      <c r="B1560" s="5" t="n">
        <v>0</v>
      </c>
      <c r="C1560" s="5" t="n">
        <v>291.4833333333333</v>
      </c>
      <c r="D1560" s="5" t="n">
        <v>0.6816296254562662</v>
      </c>
      <c r="E1560" s="5" t="n">
        <v>1</v>
      </c>
      <c r="F1560" s="5" t="n">
        <v>106868.78</v>
      </c>
      <c r="G1560" s="5" t="n">
        <v>8101.180494689556</v>
      </c>
      <c r="H1560" s="5" t="n">
        <v>10868.42944345469</v>
      </c>
      <c r="I1560" s="5" t="n">
        <v>2726.424972845343</v>
      </c>
    </row>
    <row r="1561">
      <c r="A1561" s="5" t="n">
        <v>324.8166666666667</v>
      </c>
      <c r="B1561" s="5" t="n">
        <v>0</v>
      </c>
      <c r="C1561" s="5" t="n">
        <v>291.4833333333333</v>
      </c>
      <c r="D1561" s="5" t="n">
        <v>0.6816296254562662</v>
      </c>
      <c r="E1561" s="5" t="n">
        <v>2</v>
      </c>
      <c r="F1561" s="5" t="n">
        <v>57226.508</v>
      </c>
      <c r="G1561" s="5" t="n">
        <v>15713.65738145322</v>
      </c>
      <c r="H1561" s="5" t="n">
        <v>18233.3618048609</v>
      </c>
      <c r="I1561" s="5" t="n">
        <v>4168.202510475056</v>
      </c>
    </row>
    <row r="1562">
      <c r="A1562" s="5" t="n">
        <v>324.8166666666667</v>
      </c>
      <c r="B1562" s="5" t="n">
        <v>0</v>
      </c>
      <c r="C1562" s="5" t="n">
        <v>291.4833333333333</v>
      </c>
      <c r="D1562" s="5" t="n">
        <v>0.6816296254562662</v>
      </c>
      <c r="E1562" s="5" t="n">
        <v>2</v>
      </c>
      <c r="F1562" s="5" t="n">
        <v>73773.932</v>
      </c>
      <c r="G1562" s="5" t="n">
        <v>13903.09839190766</v>
      </c>
      <c r="H1562" s="5" t="n">
        <v>16506.2517627761</v>
      </c>
      <c r="I1562" s="5" t="n">
        <v>4168.202510475056</v>
      </c>
    </row>
    <row r="1563">
      <c r="A1563" s="5" t="n">
        <v>324.8166666666667</v>
      </c>
      <c r="B1563" s="5" t="n">
        <v>0</v>
      </c>
      <c r="C1563" s="5" t="n">
        <v>291.4833333333333</v>
      </c>
      <c r="D1563" s="5" t="n">
        <v>0.6816296254562662</v>
      </c>
      <c r="E1563" s="5" t="n">
        <v>2</v>
      </c>
      <c r="F1563" s="5" t="n">
        <v>90321.356</v>
      </c>
      <c r="G1563" s="5" t="n">
        <v>12694.56557892667</v>
      </c>
      <c r="H1563" s="5" t="n">
        <v>15286.40180504847</v>
      </c>
      <c r="I1563" s="5" t="n">
        <v>4168.202510475056</v>
      </c>
    </row>
    <row r="1564">
      <c r="A1564" s="5" t="n">
        <v>324.8166666666667</v>
      </c>
      <c r="B1564" s="5" t="n">
        <v>0</v>
      </c>
      <c r="C1564" s="5" t="n">
        <v>291.4833333333333</v>
      </c>
      <c r="D1564" s="5" t="n">
        <v>0.6816296254562662</v>
      </c>
      <c r="E1564" s="5" t="n">
        <v>2</v>
      </c>
      <c r="F1564" s="5" t="n">
        <v>106868.78</v>
      </c>
      <c r="G1564" s="5" t="n">
        <v>11836.79073846292</v>
      </c>
      <c r="H1564" s="5" t="n">
        <v>14371.61212509888</v>
      </c>
      <c r="I1564" s="5" t="n">
        <v>4168.202510475056</v>
      </c>
    </row>
    <row r="1565">
      <c r="A1565" s="5" t="n">
        <v>324.8166666666667</v>
      </c>
      <c r="B1565" s="5" t="n">
        <v>0</v>
      </c>
      <c r="C1565" s="5" t="n">
        <v>291.4833333333333</v>
      </c>
      <c r="D1565" s="5" t="n">
        <v>0.8492257706336914</v>
      </c>
      <c r="E1565" s="5" t="n">
        <v>1</v>
      </c>
      <c r="F1565" s="5" t="n">
        <v>57226.508</v>
      </c>
      <c r="G1565" s="5" t="n">
        <v>10366.66916100766</v>
      </c>
      <c r="H1565" s="5" t="n">
        <v>14226.06226833036</v>
      </c>
      <c r="I1565" s="5" t="n">
        <v>2680.499406881521</v>
      </c>
    </row>
    <row r="1566">
      <c r="A1566" s="5" t="n">
        <v>324.8166666666667</v>
      </c>
      <c r="B1566" s="5" t="n">
        <v>0</v>
      </c>
      <c r="C1566" s="5" t="n">
        <v>291.4833333333333</v>
      </c>
      <c r="D1566" s="5" t="n">
        <v>0.8492257706336914</v>
      </c>
      <c r="E1566" s="5" t="n">
        <v>1</v>
      </c>
      <c r="F1566" s="5" t="n">
        <v>73773.932</v>
      </c>
      <c r="G1566" s="5" t="n">
        <v>9172.200834158388</v>
      </c>
      <c r="H1566" s="5" t="n">
        <v>12914.04633744919</v>
      </c>
      <c r="I1566" s="5" t="n">
        <v>2680.499406881521</v>
      </c>
    </row>
    <row r="1567">
      <c r="A1567" s="5" t="n">
        <v>324.8166666666667</v>
      </c>
      <c r="B1567" s="5" t="n">
        <v>0</v>
      </c>
      <c r="C1567" s="5" t="n">
        <v>291.4833333333333</v>
      </c>
      <c r="D1567" s="5" t="n">
        <v>0.8492257706336914</v>
      </c>
      <c r="E1567" s="5" t="n">
        <v>1</v>
      </c>
      <c r="F1567" s="5" t="n">
        <v>90321.356</v>
      </c>
      <c r="G1567" s="5" t="n">
        <v>8374.903328029541</v>
      </c>
      <c r="H1567" s="5" t="n">
        <v>11959.45354552251</v>
      </c>
      <c r="I1567" s="5" t="n">
        <v>2680.499406881521</v>
      </c>
    </row>
    <row r="1568">
      <c r="A1568" s="5" t="n">
        <v>324.8166666666667</v>
      </c>
      <c r="B1568" s="5" t="n">
        <v>0</v>
      </c>
      <c r="C1568" s="5" t="n">
        <v>291.4833333333333</v>
      </c>
      <c r="D1568" s="5" t="n">
        <v>0.8492257706336914</v>
      </c>
      <c r="E1568" s="5" t="n">
        <v>1</v>
      </c>
      <c r="F1568" s="5" t="n">
        <v>106868.78</v>
      </c>
      <c r="G1568" s="5" t="n">
        <v>7809.009101761161</v>
      </c>
      <c r="H1568" s="5" t="n">
        <v>11226.92013021517</v>
      </c>
      <c r="I1568" s="5" t="n">
        <v>2680.499406881521</v>
      </c>
    </row>
    <row r="1569">
      <c r="A1569" s="5" t="n">
        <v>324.8166666666667</v>
      </c>
      <c r="B1569" s="5" t="n">
        <v>0</v>
      </c>
      <c r="C1569" s="5" t="n">
        <v>291.4833333333333</v>
      </c>
      <c r="D1569" s="5" t="n">
        <v>0.8492257706336914</v>
      </c>
      <c r="E1569" s="5" t="n">
        <v>2</v>
      </c>
      <c r="F1569" s="5" t="n">
        <v>57226.508</v>
      </c>
      <c r="G1569" s="5" t="n">
        <v>15180.29763247848</v>
      </c>
      <c r="H1569" s="5" t="n">
        <v>18859.47005546052</v>
      </c>
      <c r="I1569" s="5" t="n">
        <v>4142.871864254364</v>
      </c>
    </row>
    <row r="1570">
      <c r="A1570" s="5" t="n">
        <v>324.8166666666667</v>
      </c>
      <c r="B1570" s="5" t="n">
        <v>0</v>
      </c>
      <c r="C1570" s="5" t="n">
        <v>291.4833333333333</v>
      </c>
      <c r="D1570" s="5" t="n">
        <v>0.8492257706336914</v>
      </c>
      <c r="E1570" s="5" t="n">
        <v>2</v>
      </c>
      <c r="F1570" s="5" t="n">
        <v>73773.932</v>
      </c>
      <c r="G1570" s="5" t="n">
        <v>13431.19341852882</v>
      </c>
      <c r="H1570" s="5" t="n">
        <v>17103.75468917091</v>
      </c>
      <c r="I1570" s="5" t="n">
        <v>4142.871864254364</v>
      </c>
    </row>
    <row r="1571">
      <c r="A1571" s="5" t="n">
        <v>324.8166666666667</v>
      </c>
      <c r="B1571" s="5" t="n">
        <v>0</v>
      </c>
      <c r="C1571" s="5" t="n">
        <v>291.4833333333333</v>
      </c>
      <c r="D1571" s="5" t="n">
        <v>0.8492257706336914</v>
      </c>
      <c r="E1571" s="5" t="n">
        <v>2</v>
      </c>
      <c r="F1571" s="5" t="n">
        <v>90321.356</v>
      </c>
      <c r="G1571" s="5" t="n">
        <v>12263.68114851322</v>
      </c>
      <c r="H1571" s="5" t="n">
        <v>15845.10449102752</v>
      </c>
      <c r="I1571" s="5" t="n">
        <v>4142.871864254364</v>
      </c>
    </row>
    <row r="1572">
      <c r="A1572" s="5" t="n">
        <v>324.8166666666667</v>
      </c>
      <c r="B1572" s="5" t="n">
        <v>0</v>
      </c>
      <c r="C1572" s="5" t="n">
        <v>291.4833333333333</v>
      </c>
      <c r="D1572" s="5" t="n">
        <v>0.8492257706336914</v>
      </c>
      <c r="E1572" s="5" t="n">
        <v>2</v>
      </c>
      <c r="F1572" s="5" t="n">
        <v>106868.78</v>
      </c>
      <c r="G1572" s="5" t="n">
        <v>11435.0212723433</v>
      </c>
      <c r="H1572" s="5" t="n">
        <v>14890.31917109342</v>
      </c>
      <c r="I1572" s="5" t="n">
        <v>4142.871864254364</v>
      </c>
    </row>
    <row r="1573">
      <c r="A1573" s="5" t="n">
        <v>324.8166666666667</v>
      </c>
      <c r="B1573" s="5" t="n">
        <v>0</v>
      </c>
      <c r="C1573" s="5" t="n">
        <v>296.112962962963</v>
      </c>
      <c r="D1573" s="5" t="n">
        <v>0.3464373351014156</v>
      </c>
      <c r="E1573" s="5" t="n">
        <v>1</v>
      </c>
      <c r="F1573" s="5" t="n">
        <v>57226.508</v>
      </c>
      <c r="G1573" s="5" t="n">
        <v>10372.89421279557</v>
      </c>
      <c r="H1573" s="5" t="n">
        <v>11807.84452521092</v>
      </c>
      <c r="I1573" s="5" t="n">
        <v>2677.764799837915</v>
      </c>
    </row>
    <row r="1574">
      <c r="A1574" s="5" t="n">
        <v>324.8166666666667</v>
      </c>
      <c r="B1574" s="5" t="n">
        <v>0</v>
      </c>
      <c r="C1574" s="5" t="n">
        <v>296.112962962963</v>
      </c>
      <c r="D1574" s="5" t="n">
        <v>0.3464373351014156</v>
      </c>
      <c r="E1574" s="5" t="n">
        <v>1</v>
      </c>
      <c r="F1574" s="5" t="n">
        <v>73773.932</v>
      </c>
      <c r="G1574" s="5" t="n">
        <v>9131.573250605197</v>
      </c>
      <c r="H1574" s="5" t="n">
        <v>10679.40848690147</v>
      </c>
      <c r="I1574" s="5" t="n">
        <v>2677.764799837915</v>
      </c>
    </row>
    <row r="1575">
      <c r="A1575" s="5" t="n">
        <v>324.8166666666667</v>
      </c>
      <c r="B1575" s="5" t="n">
        <v>0</v>
      </c>
      <c r="C1575" s="5" t="n">
        <v>296.112962962963</v>
      </c>
      <c r="D1575" s="5" t="n">
        <v>0.3464373351014156</v>
      </c>
      <c r="E1575" s="5" t="n">
        <v>1</v>
      </c>
      <c r="F1575" s="5" t="n">
        <v>90321.356</v>
      </c>
      <c r="G1575" s="5" t="n">
        <v>8327.727560040554</v>
      </c>
      <c r="H1575" s="5" t="n">
        <v>9904.224569694134</v>
      </c>
      <c r="I1575" s="5" t="n">
        <v>2677.764799837914</v>
      </c>
    </row>
    <row r="1576">
      <c r="A1576" s="5" t="n">
        <v>324.8166666666667</v>
      </c>
      <c r="B1576" s="5" t="n">
        <v>0</v>
      </c>
      <c r="C1576" s="5" t="n">
        <v>296.112962962963</v>
      </c>
      <c r="D1576" s="5" t="n">
        <v>0.3464373351014156</v>
      </c>
      <c r="E1576" s="5" t="n">
        <v>1</v>
      </c>
      <c r="F1576" s="5" t="n">
        <v>106868.78</v>
      </c>
      <c r="G1576" s="5" t="n">
        <v>7776.341252671022</v>
      </c>
      <c r="H1576" s="5" t="n">
        <v>9337.322093663528</v>
      </c>
      <c r="I1576" s="5" t="n">
        <v>2677.764799837914</v>
      </c>
    </row>
    <row r="1577">
      <c r="A1577" s="5" t="n">
        <v>324.8166666666667</v>
      </c>
      <c r="B1577" s="5" t="n">
        <v>0</v>
      </c>
      <c r="C1577" s="5" t="n">
        <v>296.112962962963</v>
      </c>
      <c r="D1577" s="5" t="n">
        <v>0.3464373351014156</v>
      </c>
      <c r="E1577" s="5" t="n">
        <v>2</v>
      </c>
      <c r="F1577" s="5" t="n">
        <v>57226.508</v>
      </c>
      <c r="G1577" s="5" t="n">
        <v>14072.56731164917</v>
      </c>
      <c r="H1577" s="5" t="n">
        <v>14886.29385683597</v>
      </c>
      <c r="I1577" s="5" t="n">
        <v>3607.392627340741</v>
      </c>
    </row>
    <row r="1578">
      <c r="A1578" s="5" t="n">
        <v>324.8166666666667</v>
      </c>
      <c r="B1578" s="5" t="n">
        <v>0</v>
      </c>
      <c r="C1578" s="5" t="n">
        <v>296.112962962963</v>
      </c>
      <c r="D1578" s="5" t="n">
        <v>0.3464373351014156</v>
      </c>
      <c r="E1578" s="5" t="n">
        <v>2</v>
      </c>
      <c r="F1578" s="5" t="n">
        <v>73773.932</v>
      </c>
      <c r="G1578" s="5" t="n">
        <v>12388.50764253227</v>
      </c>
      <c r="H1578" s="5" t="n">
        <v>13364.98490861607</v>
      </c>
      <c r="I1578" s="5" t="n">
        <v>3607.392627340741</v>
      </c>
    </row>
    <row r="1579">
      <c r="A1579" s="5" t="n">
        <v>324.8166666666667</v>
      </c>
      <c r="B1579" s="5" t="n">
        <v>0</v>
      </c>
      <c r="C1579" s="5" t="n">
        <v>296.112962962963</v>
      </c>
      <c r="D1579" s="5" t="n">
        <v>0.3464373351014156</v>
      </c>
      <c r="E1579" s="5" t="n">
        <v>2</v>
      </c>
      <c r="F1579" s="5" t="n">
        <v>90321.356</v>
      </c>
      <c r="G1579" s="5" t="n">
        <v>11297.95640807585</v>
      </c>
      <c r="H1579" s="5" t="n">
        <v>12354.22259390679</v>
      </c>
      <c r="I1579" s="5" t="n">
        <v>3607.392627340741</v>
      </c>
    </row>
    <row r="1580">
      <c r="A1580" s="5" t="n">
        <v>324.8166666666667</v>
      </c>
      <c r="B1580" s="5" t="n">
        <v>0</v>
      </c>
      <c r="C1580" s="5" t="n">
        <v>296.112962962963</v>
      </c>
      <c r="D1580" s="5" t="n">
        <v>0.3464373351014156</v>
      </c>
      <c r="E1580" s="5" t="n">
        <v>2</v>
      </c>
      <c r="F1580" s="5" t="n">
        <v>106868.78</v>
      </c>
      <c r="G1580" s="5" t="n">
        <v>10549.90858593497</v>
      </c>
      <c r="H1580" s="5" t="n">
        <v>11635.1963194552</v>
      </c>
      <c r="I1580" s="5" t="n">
        <v>3607.392627340741</v>
      </c>
    </row>
    <row r="1581">
      <c r="A1581" s="5" t="n">
        <v>324.8166666666667</v>
      </c>
      <c r="B1581" s="5" t="n">
        <v>0</v>
      </c>
      <c r="C1581" s="5" t="n">
        <v>296.112962962963</v>
      </c>
      <c r="D1581" s="5" t="n">
        <v>0.5140334802788409</v>
      </c>
      <c r="E1581" s="5" t="n">
        <v>1</v>
      </c>
      <c r="F1581" s="5" t="n">
        <v>57226.508</v>
      </c>
      <c r="G1581" s="5" t="n">
        <v>9947.854613101619</v>
      </c>
      <c r="H1581" s="5" t="n">
        <v>13030.87635047938</v>
      </c>
      <c r="I1581" s="5" t="n">
        <v>2758.596648410417</v>
      </c>
    </row>
    <row r="1582">
      <c r="A1582" s="5" t="n">
        <v>324.8166666666667</v>
      </c>
      <c r="B1582" s="5" t="n">
        <v>0</v>
      </c>
      <c r="C1582" s="5" t="n">
        <v>296.112962962963</v>
      </c>
      <c r="D1582" s="5" t="n">
        <v>0.5140334802788409</v>
      </c>
      <c r="E1582" s="5" t="n">
        <v>1</v>
      </c>
      <c r="F1582" s="5" t="n">
        <v>73773.932</v>
      </c>
      <c r="G1582" s="5" t="n">
        <v>8757.398005067125</v>
      </c>
      <c r="H1582" s="5" t="n">
        <v>11846.06029746482</v>
      </c>
      <c r="I1582" s="5" t="n">
        <v>2758.596648410417</v>
      </c>
    </row>
    <row r="1583">
      <c r="A1583" s="5" t="n">
        <v>324.8166666666667</v>
      </c>
      <c r="B1583" s="5" t="n">
        <v>0</v>
      </c>
      <c r="C1583" s="5" t="n">
        <v>296.112962962963</v>
      </c>
      <c r="D1583" s="5" t="n">
        <v>0.5140334802788409</v>
      </c>
      <c r="E1583" s="5" t="n">
        <v>1</v>
      </c>
      <c r="F1583" s="5" t="n">
        <v>90321.356</v>
      </c>
      <c r="G1583" s="5" t="n">
        <v>7986.490686718005</v>
      </c>
      <c r="H1583" s="5" t="n">
        <v>11001.95064262785</v>
      </c>
      <c r="I1583" s="5" t="n">
        <v>2758.596648410417</v>
      </c>
    </row>
    <row r="1584">
      <c r="A1584" s="5" t="n">
        <v>324.8166666666667</v>
      </c>
      <c r="B1584" s="5" t="n">
        <v>0</v>
      </c>
      <c r="C1584" s="5" t="n">
        <v>296.112962962963</v>
      </c>
      <c r="D1584" s="5" t="n">
        <v>0.5140334802788409</v>
      </c>
      <c r="E1584" s="5" t="n">
        <v>1</v>
      </c>
      <c r="F1584" s="5" t="n">
        <v>106868.78</v>
      </c>
      <c r="G1584" s="5" t="n">
        <v>7457.697978642292</v>
      </c>
      <c r="H1584" s="5" t="n">
        <v>10366.31175958289</v>
      </c>
      <c r="I1584" s="5" t="n">
        <v>2758.596648410417</v>
      </c>
    </row>
    <row r="1585">
      <c r="A1585" s="5" t="n">
        <v>324.8166666666667</v>
      </c>
      <c r="B1585" s="5" t="n">
        <v>0</v>
      </c>
      <c r="C1585" s="5" t="n">
        <v>296.112962962963</v>
      </c>
      <c r="D1585" s="5" t="n">
        <v>0.5140334802788409</v>
      </c>
      <c r="E1585" s="5" t="n">
        <v>2</v>
      </c>
      <c r="F1585" s="5" t="n">
        <v>57226.508</v>
      </c>
      <c r="G1585" s="5" t="n">
        <v>14344.13624086521</v>
      </c>
      <c r="H1585" s="5" t="n">
        <v>16705.76298993589</v>
      </c>
      <c r="I1585" s="5" t="n">
        <v>4097.225007762648</v>
      </c>
    </row>
    <row r="1586">
      <c r="A1586" s="5" t="n">
        <v>324.8166666666667</v>
      </c>
      <c r="B1586" s="5" t="n">
        <v>0</v>
      </c>
      <c r="C1586" s="5" t="n">
        <v>296.112962962963</v>
      </c>
      <c r="D1586" s="5" t="n">
        <v>0.5140334802788409</v>
      </c>
      <c r="E1586" s="5" t="n">
        <v>2</v>
      </c>
      <c r="F1586" s="5" t="n">
        <v>73773.932</v>
      </c>
      <c r="G1586" s="5" t="n">
        <v>12627.57800407762</v>
      </c>
      <c r="H1586" s="5" t="n">
        <v>15129.23482287988</v>
      </c>
      <c r="I1586" s="5" t="n">
        <v>4097.225007762648</v>
      </c>
    </row>
    <row r="1587">
      <c r="A1587" s="5" t="n">
        <v>324.8166666666667</v>
      </c>
      <c r="B1587" s="5" t="n">
        <v>0</v>
      </c>
      <c r="C1587" s="5" t="n">
        <v>296.112962962963</v>
      </c>
      <c r="D1587" s="5" t="n">
        <v>0.5140334802788409</v>
      </c>
      <c r="E1587" s="5" t="n">
        <v>2</v>
      </c>
      <c r="F1587" s="5" t="n">
        <v>90321.356</v>
      </c>
      <c r="G1587" s="5" t="n">
        <v>11515.98158117492</v>
      </c>
      <c r="H1587" s="5" t="n">
        <v>14037.83917648675</v>
      </c>
      <c r="I1587" s="5" t="n">
        <v>4097.225007762648</v>
      </c>
    </row>
    <row r="1588">
      <c r="A1588" s="5" t="n">
        <v>324.8166666666667</v>
      </c>
      <c r="B1588" s="5" t="n">
        <v>0</v>
      </c>
      <c r="C1588" s="5" t="n">
        <v>296.112962962963</v>
      </c>
      <c r="D1588" s="5" t="n">
        <v>0.5140334802788409</v>
      </c>
      <c r="E1588" s="5" t="n">
        <v>2</v>
      </c>
      <c r="F1588" s="5" t="n">
        <v>106868.78</v>
      </c>
      <c r="G1588" s="5" t="n">
        <v>10753.49811686853</v>
      </c>
      <c r="H1588" s="5" t="n">
        <v>13234.71852087335</v>
      </c>
      <c r="I1588" s="5" t="n">
        <v>4097.225007762648</v>
      </c>
    </row>
    <row r="1589">
      <c r="A1589" s="5" t="n">
        <v>324.8166666666667</v>
      </c>
      <c r="B1589" s="5" t="n">
        <v>0</v>
      </c>
      <c r="C1589" s="5" t="n">
        <v>296.112962962963</v>
      </c>
      <c r="D1589" s="5" t="n">
        <v>0.6816296254562662</v>
      </c>
      <c r="E1589" s="5" t="n">
        <v>1</v>
      </c>
      <c r="F1589" s="5" t="n">
        <v>57226.508</v>
      </c>
      <c r="G1589" s="5" t="n">
        <v>9504.514694191981</v>
      </c>
      <c r="H1589" s="5" t="n">
        <v>13934.4705268699</v>
      </c>
      <c r="I1589" s="5" t="n">
        <v>2726.424972845343</v>
      </c>
    </row>
    <row r="1590">
      <c r="A1590" s="5" t="n">
        <v>324.8166666666667</v>
      </c>
      <c r="B1590" s="5" t="n">
        <v>0</v>
      </c>
      <c r="C1590" s="5" t="n">
        <v>296.112962962963</v>
      </c>
      <c r="D1590" s="5" t="n">
        <v>0.6816296254562662</v>
      </c>
      <c r="E1590" s="5" t="n">
        <v>1</v>
      </c>
      <c r="F1590" s="5" t="n">
        <v>73773.932</v>
      </c>
      <c r="G1590" s="5" t="n">
        <v>8367.112433712622</v>
      </c>
      <c r="H1590" s="5" t="n">
        <v>12684.78640177015</v>
      </c>
      <c r="I1590" s="5" t="n">
        <v>2726.424972845343</v>
      </c>
    </row>
    <row r="1591">
      <c r="A1591" s="5" t="n">
        <v>324.8166666666667</v>
      </c>
      <c r="B1591" s="5" t="n">
        <v>0</v>
      </c>
      <c r="C1591" s="5" t="n">
        <v>296.112962962963</v>
      </c>
      <c r="D1591" s="5" t="n">
        <v>0.6816296254562662</v>
      </c>
      <c r="E1591" s="5" t="n">
        <v>1</v>
      </c>
      <c r="F1591" s="5" t="n">
        <v>90321.356</v>
      </c>
      <c r="G1591" s="5" t="n">
        <v>7630.561667735472</v>
      </c>
      <c r="H1591" s="5" t="n">
        <v>11778.79537955329</v>
      </c>
      <c r="I1591" s="5" t="n">
        <v>2726.424972845343</v>
      </c>
    </row>
    <row r="1592">
      <c r="A1592" s="5" t="n">
        <v>324.8166666666667</v>
      </c>
      <c r="B1592" s="5" t="n">
        <v>0</v>
      </c>
      <c r="C1592" s="5" t="n">
        <v>296.112962962963</v>
      </c>
      <c r="D1592" s="5" t="n">
        <v>0.6816296254562662</v>
      </c>
      <c r="E1592" s="5" t="n">
        <v>1</v>
      </c>
      <c r="F1592" s="5" t="n">
        <v>106868.78</v>
      </c>
      <c r="G1592" s="5" t="n">
        <v>7125.335339088901</v>
      </c>
      <c r="H1592" s="5" t="n">
        <v>11086.78287427369</v>
      </c>
      <c r="I1592" s="5" t="n">
        <v>2726.424972845343</v>
      </c>
    </row>
    <row r="1593">
      <c r="A1593" s="5" t="n">
        <v>324.8166666666667</v>
      </c>
      <c r="B1593" s="5" t="n">
        <v>0</v>
      </c>
      <c r="C1593" s="5" t="n">
        <v>296.112962962963</v>
      </c>
      <c r="D1593" s="5" t="n">
        <v>0.6816296254562662</v>
      </c>
      <c r="E1593" s="5" t="n">
        <v>2</v>
      </c>
      <c r="F1593" s="5" t="n">
        <v>57226.508</v>
      </c>
      <c r="G1593" s="5" t="n">
        <v>13887.22934633338</v>
      </c>
      <c r="H1593" s="5" t="n">
        <v>17945.49840888093</v>
      </c>
      <c r="I1593" s="5" t="n">
        <v>4168.202510475056</v>
      </c>
    </row>
    <row r="1594">
      <c r="A1594" s="5" t="n">
        <v>324.8166666666667</v>
      </c>
      <c r="B1594" s="5" t="n">
        <v>0</v>
      </c>
      <c r="C1594" s="5" t="n">
        <v>296.112962962963</v>
      </c>
      <c r="D1594" s="5" t="n">
        <v>0.6816296254562662</v>
      </c>
      <c r="E1594" s="5" t="n">
        <v>2</v>
      </c>
      <c r="F1594" s="5" t="n">
        <v>73773.932</v>
      </c>
      <c r="G1594" s="5" t="n">
        <v>12225.34901277284</v>
      </c>
      <c r="H1594" s="5" t="n">
        <v>16309.38965630913</v>
      </c>
      <c r="I1594" s="5" t="n">
        <v>4168.202510475056</v>
      </c>
    </row>
    <row r="1595">
      <c r="A1595" s="5" t="n">
        <v>324.8166666666667</v>
      </c>
      <c r="B1595" s="5" t="n">
        <v>0</v>
      </c>
      <c r="C1595" s="5" t="n">
        <v>296.112962962963</v>
      </c>
      <c r="D1595" s="5" t="n">
        <v>0.6816296254562662</v>
      </c>
      <c r="E1595" s="5" t="n">
        <v>2</v>
      </c>
      <c r="F1595" s="5" t="n">
        <v>90321.356</v>
      </c>
      <c r="G1595" s="5" t="n">
        <v>11149.16051273372</v>
      </c>
      <c r="H1595" s="5" t="n">
        <v>15146.8222379192</v>
      </c>
      <c r="I1595" s="5" t="n">
        <v>4168.202510475056</v>
      </c>
    </row>
    <row r="1596">
      <c r="A1596" s="5" t="n">
        <v>324.8166666666667</v>
      </c>
      <c r="B1596" s="5" t="n">
        <v>0</v>
      </c>
      <c r="C1596" s="5" t="n">
        <v>296.112962962963</v>
      </c>
      <c r="D1596" s="5" t="n">
        <v>0.6816296254562662</v>
      </c>
      <c r="E1596" s="5" t="n">
        <v>2</v>
      </c>
      <c r="F1596" s="5" t="n">
        <v>106868.78</v>
      </c>
      <c r="G1596" s="5" t="n">
        <v>10410.9646002156</v>
      </c>
      <c r="H1596" s="5" t="n">
        <v>14273.2325425658</v>
      </c>
      <c r="I1596" s="5" t="n">
        <v>4168.202510475056</v>
      </c>
    </row>
    <row r="1597">
      <c r="A1597" s="5" t="n">
        <v>324.8166666666667</v>
      </c>
      <c r="B1597" s="5" t="n">
        <v>0</v>
      </c>
      <c r="C1597" s="5" t="n">
        <v>296.112962962963</v>
      </c>
      <c r="D1597" s="5" t="n">
        <v>0.8492257706336914</v>
      </c>
      <c r="E1597" s="5" t="n">
        <v>1</v>
      </c>
      <c r="F1597" s="5" t="n">
        <v>57226.508</v>
      </c>
      <c r="G1597" s="5" t="n">
        <v>9161.731651753809</v>
      </c>
      <c r="H1597" s="5" t="n">
        <v>14621.40536595189</v>
      </c>
      <c r="I1597" s="5" t="n">
        <v>2680.499406881521</v>
      </c>
    </row>
    <row r="1598">
      <c r="A1598" s="5" t="n">
        <v>324.8166666666667</v>
      </c>
      <c r="B1598" s="5" t="n">
        <v>0</v>
      </c>
      <c r="C1598" s="5" t="n">
        <v>296.112962962963</v>
      </c>
      <c r="D1598" s="5" t="n">
        <v>0.8492257706336914</v>
      </c>
      <c r="E1598" s="5" t="n">
        <v>1</v>
      </c>
      <c r="F1598" s="5" t="n">
        <v>73773.932</v>
      </c>
      <c r="G1598" s="5" t="n">
        <v>8065.350129299236</v>
      </c>
      <c r="H1598" s="5" t="n">
        <v>13315.12582579505</v>
      </c>
      <c r="I1598" s="5" t="n">
        <v>2680.499406881521</v>
      </c>
    </row>
    <row r="1599">
      <c r="A1599" s="5" t="n">
        <v>324.8166666666667</v>
      </c>
      <c r="B1599" s="5" t="n">
        <v>0</v>
      </c>
      <c r="C1599" s="5" t="n">
        <v>296.112962962963</v>
      </c>
      <c r="D1599" s="5" t="n">
        <v>0.8492257706336914</v>
      </c>
      <c r="E1599" s="5" t="n">
        <v>1</v>
      </c>
      <c r="F1599" s="5" t="n">
        <v>90321.356</v>
      </c>
      <c r="G1599" s="5" t="n">
        <v>7355.363277482383</v>
      </c>
      <c r="H1599" s="5" t="n">
        <v>12359.02911483956</v>
      </c>
      <c r="I1599" s="5" t="n">
        <v>2680.499406881521</v>
      </c>
    </row>
    <row r="1600">
      <c r="A1600" s="5" t="n">
        <v>324.8166666666667</v>
      </c>
      <c r="B1600" s="5" t="n">
        <v>0</v>
      </c>
      <c r="C1600" s="5" t="n">
        <v>296.112962962963</v>
      </c>
      <c r="D1600" s="5" t="n">
        <v>0.8492257706336914</v>
      </c>
      <c r="E1600" s="5" t="n">
        <v>1</v>
      </c>
      <c r="F1600" s="5" t="n">
        <v>106868.78</v>
      </c>
      <c r="G1600" s="5" t="n">
        <v>6868.358080963596</v>
      </c>
      <c r="H1600" s="5" t="n">
        <v>11613.38514920427</v>
      </c>
      <c r="I1600" s="5" t="n">
        <v>2680.499406881521</v>
      </c>
    </row>
    <row r="1601">
      <c r="A1601" s="5" t="n">
        <v>324.8166666666667</v>
      </c>
      <c r="B1601" s="5" t="n">
        <v>0</v>
      </c>
      <c r="C1601" s="5" t="n">
        <v>296.112962962963</v>
      </c>
      <c r="D1601" s="5" t="n">
        <v>0.8492257706336914</v>
      </c>
      <c r="E1601" s="5" t="n">
        <v>2</v>
      </c>
      <c r="F1601" s="5" t="n">
        <v>57226.508</v>
      </c>
      <c r="G1601" s="5" t="n">
        <v>13415.8630069567</v>
      </c>
      <c r="H1601" s="5" t="n">
        <v>18950.67563149254</v>
      </c>
      <c r="I1601" s="5" t="n">
        <v>4142.871864254364</v>
      </c>
    </row>
    <row r="1602">
      <c r="A1602" s="5" t="n">
        <v>324.8166666666667</v>
      </c>
      <c r="B1602" s="5" t="n">
        <v>0</v>
      </c>
      <c r="C1602" s="5" t="n">
        <v>296.112962962963</v>
      </c>
      <c r="D1602" s="5" t="n">
        <v>0.8492257706336914</v>
      </c>
      <c r="E1602" s="5" t="n">
        <v>2</v>
      </c>
      <c r="F1602" s="5" t="n">
        <v>73773.932</v>
      </c>
      <c r="G1602" s="5" t="n">
        <v>11810.39093380408</v>
      </c>
      <c r="H1602" s="5" t="n">
        <v>17245.77301606621</v>
      </c>
      <c r="I1602" s="5" t="n">
        <v>4142.871864254364</v>
      </c>
    </row>
    <row r="1603">
      <c r="A1603" s="5" t="n">
        <v>324.8166666666667</v>
      </c>
      <c r="B1603" s="5" t="n">
        <v>0</v>
      </c>
      <c r="C1603" s="5" t="n">
        <v>296.112962962963</v>
      </c>
      <c r="D1603" s="5" t="n">
        <v>0.8492257706336914</v>
      </c>
      <c r="E1603" s="5" t="n">
        <v>2</v>
      </c>
      <c r="F1603" s="5" t="n">
        <v>90321.356</v>
      </c>
      <c r="G1603" s="5" t="n">
        <v>10770.73088887229</v>
      </c>
      <c r="H1603" s="5" t="n">
        <v>16015.96560832826</v>
      </c>
      <c r="I1603" s="5" t="n">
        <v>4142.871864254364</v>
      </c>
    </row>
    <row r="1604">
      <c r="A1604" s="5" t="n">
        <v>324.8166666666667</v>
      </c>
      <c r="B1604" s="5" t="n">
        <v>0</v>
      </c>
      <c r="C1604" s="5" t="n">
        <v>296.112962962963</v>
      </c>
      <c r="D1604" s="5" t="n">
        <v>0.8492257706336914</v>
      </c>
      <c r="E1604" s="5" t="n">
        <v>2</v>
      </c>
      <c r="F1604" s="5" t="n">
        <v>106868.78</v>
      </c>
      <c r="G1604" s="5" t="n">
        <v>10057.59114100362</v>
      </c>
      <c r="H1604" s="5" t="n">
        <v>15080.49194554468</v>
      </c>
      <c r="I1604" s="5" t="n">
        <v>4142.871864254364</v>
      </c>
    </row>
    <row r="1605">
      <c r="A1605" s="5" t="n">
        <v>324.8166666666667</v>
      </c>
      <c r="B1605" s="5" t="n">
        <v>0</v>
      </c>
      <c r="C1605" s="5" t="n">
        <v>300.7425925925926</v>
      </c>
      <c r="D1605" s="5" t="n">
        <v>0.3464373351014156</v>
      </c>
      <c r="E1605" s="5" t="n">
        <v>1</v>
      </c>
      <c r="F1605" s="5" t="n">
        <v>57226.508</v>
      </c>
      <c r="G1605" s="5" t="n">
        <v>9277.383914553182</v>
      </c>
      <c r="H1605" s="5" t="n">
        <v>11612.49501049879</v>
      </c>
      <c r="I1605" s="5" t="n">
        <v>2677.764799837914</v>
      </c>
    </row>
    <row r="1606">
      <c r="A1606" s="5" t="n">
        <v>324.8166666666667</v>
      </c>
      <c r="B1606" s="5" t="n">
        <v>0</v>
      </c>
      <c r="C1606" s="5" t="n">
        <v>300.7425925925926</v>
      </c>
      <c r="D1606" s="5" t="n">
        <v>0.3464373351014156</v>
      </c>
      <c r="E1606" s="5" t="n">
        <v>1</v>
      </c>
      <c r="F1606" s="5" t="n">
        <v>73773.932</v>
      </c>
      <c r="G1606" s="5" t="n">
        <v>8166.365334256185</v>
      </c>
      <c r="H1606" s="5" t="n">
        <v>10582.9102978947</v>
      </c>
      <c r="I1606" s="5" t="n">
        <v>2677.764799837915</v>
      </c>
    </row>
    <row r="1607">
      <c r="A1607" s="5" t="n">
        <v>324.8166666666667</v>
      </c>
      <c r="B1607" s="5" t="n">
        <v>0</v>
      </c>
      <c r="C1607" s="5" t="n">
        <v>300.7425925925926</v>
      </c>
      <c r="D1607" s="5" t="n">
        <v>0.3464373351014156</v>
      </c>
      <c r="E1607" s="5" t="n">
        <v>1</v>
      </c>
      <c r="F1607" s="5" t="n">
        <v>90321.356</v>
      </c>
      <c r="G1607" s="5" t="n">
        <v>7478.932435921804</v>
      </c>
      <c r="H1607" s="5" t="n">
        <v>9874.298909882531</v>
      </c>
      <c r="I1607" s="5" t="n">
        <v>2677.764799837914</v>
      </c>
    </row>
    <row r="1608">
      <c r="A1608" s="5" t="n">
        <v>324.8166666666667</v>
      </c>
      <c r="B1608" s="5" t="n">
        <v>0</v>
      </c>
      <c r="C1608" s="5" t="n">
        <v>300.7425925925926</v>
      </c>
      <c r="D1608" s="5" t="n">
        <v>0.3464373351014156</v>
      </c>
      <c r="E1608" s="5" t="n">
        <v>1</v>
      </c>
      <c r="F1608" s="5" t="n">
        <v>106868.78</v>
      </c>
      <c r="G1608" s="5" t="n">
        <v>7033.275289780241</v>
      </c>
      <c r="H1608" s="5" t="n">
        <v>9358.362556202679</v>
      </c>
      <c r="I1608" s="5" t="n">
        <v>2677.764799837914</v>
      </c>
    </row>
    <row r="1609">
      <c r="A1609" s="5" t="n">
        <v>324.8166666666667</v>
      </c>
      <c r="B1609" s="5" t="n">
        <v>0</v>
      </c>
      <c r="C1609" s="5" t="n">
        <v>300.7425925925926</v>
      </c>
      <c r="D1609" s="5" t="n">
        <v>0.3464373351014156</v>
      </c>
      <c r="E1609" s="5" t="n">
        <v>2</v>
      </c>
      <c r="F1609" s="5" t="n">
        <v>57226.508</v>
      </c>
      <c r="G1609" s="5" t="n">
        <v>12586.32421532958</v>
      </c>
      <c r="H1609" s="5" t="n">
        <v>14155.1845487928</v>
      </c>
      <c r="I1609" s="5" t="n">
        <v>3607.392627340741</v>
      </c>
    </row>
    <row r="1610">
      <c r="A1610" s="5" t="n">
        <v>324.8166666666667</v>
      </c>
      <c r="B1610" s="5" t="n">
        <v>0</v>
      </c>
      <c r="C1610" s="5" t="n">
        <v>300.7425925925926</v>
      </c>
      <c r="D1610" s="5" t="n">
        <v>0.3464373351014156</v>
      </c>
      <c r="E1610" s="5" t="n">
        <v>2</v>
      </c>
      <c r="F1610" s="5" t="n">
        <v>73773.932</v>
      </c>
      <c r="G1610" s="5" t="n">
        <v>11079.0415384817</v>
      </c>
      <c r="H1610" s="5" t="n">
        <v>12826.10974069607</v>
      </c>
      <c r="I1610" s="5" t="n">
        <v>3607.392627340741</v>
      </c>
    </row>
    <row r="1611">
      <c r="A1611" s="5" t="n">
        <v>324.8166666666667</v>
      </c>
      <c r="B1611" s="5" t="n">
        <v>0</v>
      </c>
      <c r="C1611" s="5" t="n">
        <v>300.7425925925926</v>
      </c>
      <c r="D1611" s="5" t="n">
        <v>0.3464373351014156</v>
      </c>
      <c r="E1611" s="5" t="n">
        <v>2</v>
      </c>
      <c r="F1611" s="5" t="n">
        <v>90321.356</v>
      </c>
      <c r="G1611" s="5" t="n">
        <v>10146.42374294694</v>
      </c>
      <c r="H1611" s="5" t="n">
        <v>11946.89057263011</v>
      </c>
      <c r="I1611" s="5" t="n">
        <v>3607.392627340739</v>
      </c>
    </row>
    <row r="1612">
      <c r="A1612" s="5" t="n">
        <v>324.8166666666667</v>
      </c>
      <c r="B1612" s="5" t="n">
        <v>0</v>
      </c>
      <c r="C1612" s="5" t="n">
        <v>300.7425925925926</v>
      </c>
      <c r="D1612" s="5" t="n">
        <v>0.3464373351014156</v>
      </c>
      <c r="E1612" s="5" t="n">
        <v>2</v>
      </c>
      <c r="F1612" s="5" t="n">
        <v>106868.78</v>
      </c>
      <c r="G1612" s="5" t="n">
        <v>9541.815225947095</v>
      </c>
      <c r="H1612" s="5" t="n">
        <v>11328.16790929347</v>
      </c>
      <c r="I1612" s="5" t="n">
        <v>3607.392627340741</v>
      </c>
    </row>
    <row r="1613">
      <c r="A1613" s="5" t="n">
        <v>324.8166666666667</v>
      </c>
      <c r="B1613" s="5" t="n">
        <v>0</v>
      </c>
      <c r="C1613" s="5" t="n">
        <v>300.7425925925926</v>
      </c>
      <c r="D1613" s="5" t="n">
        <v>0.5140334802788409</v>
      </c>
      <c r="E1613" s="5" t="n">
        <v>1</v>
      </c>
      <c r="F1613" s="5" t="n">
        <v>57226.508</v>
      </c>
      <c r="G1613" s="5" t="n">
        <v>8897.233932845613</v>
      </c>
      <c r="H1613" s="5" t="n">
        <v>13301.29195014512</v>
      </c>
      <c r="I1613" s="5" t="n">
        <v>2758.596648410417</v>
      </c>
    </row>
    <row r="1614">
      <c r="A1614" s="5" t="n">
        <v>324.8166666666667</v>
      </c>
      <c r="B1614" s="5" t="n">
        <v>0</v>
      </c>
      <c r="C1614" s="5" t="n">
        <v>300.7425925925926</v>
      </c>
      <c r="D1614" s="5" t="n">
        <v>0.5140334802788409</v>
      </c>
      <c r="E1614" s="5" t="n">
        <v>1</v>
      </c>
      <c r="F1614" s="5" t="n">
        <v>73773.932</v>
      </c>
      <c r="G1614" s="5" t="n">
        <v>7831.740437730668</v>
      </c>
      <c r="H1614" s="5" t="n">
        <v>12163.24206297293</v>
      </c>
      <c r="I1614" s="5" t="n">
        <v>2758.596648410417</v>
      </c>
    </row>
    <row r="1615">
      <c r="A1615" s="5" t="n">
        <v>324.8166666666667</v>
      </c>
      <c r="B1615" s="5" t="n">
        <v>0</v>
      </c>
      <c r="C1615" s="5" t="n">
        <v>300.7425925925926</v>
      </c>
      <c r="D1615" s="5" t="n">
        <v>0.5140334802788409</v>
      </c>
      <c r="E1615" s="5" t="n">
        <v>1</v>
      </c>
      <c r="F1615" s="5" t="n">
        <v>90321.356</v>
      </c>
      <c r="G1615" s="5" t="n">
        <v>7172.475782311954</v>
      </c>
      <c r="H1615" s="5" t="n">
        <v>11349.74384544741</v>
      </c>
      <c r="I1615" s="5" t="n">
        <v>2758.596648410417</v>
      </c>
    </row>
    <row r="1616">
      <c r="A1616" s="5" t="n">
        <v>324.8166666666667</v>
      </c>
      <c r="B1616" s="5" t="n">
        <v>0</v>
      </c>
      <c r="C1616" s="5" t="n">
        <v>300.7425925925926</v>
      </c>
      <c r="D1616" s="5" t="n">
        <v>0.5140334802788409</v>
      </c>
      <c r="E1616" s="5" t="n">
        <v>1</v>
      </c>
      <c r="F1616" s="5" t="n">
        <v>106868.78</v>
      </c>
      <c r="G1616" s="5" t="n">
        <v>6745.079878511328</v>
      </c>
      <c r="H1616" s="5" t="n">
        <v>10713.11222020382</v>
      </c>
      <c r="I1616" s="5" t="n">
        <v>2758.596648410417</v>
      </c>
    </row>
    <row r="1617">
      <c r="A1617" s="5" t="n">
        <v>324.8166666666667</v>
      </c>
      <c r="B1617" s="5" t="n">
        <v>0</v>
      </c>
      <c r="C1617" s="5" t="n">
        <v>300.7425925925926</v>
      </c>
      <c r="D1617" s="5" t="n">
        <v>0.5140334802788409</v>
      </c>
      <c r="E1617" s="5" t="n">
        <v>2</v>
      </c>
      <c r="F1617" s="5" t="n">
        <v>57226.508</v>
      </c>
      <c r="G1617" s="5" t="n">
        <v>12829.21199225238</v>
      </c>
      <c r="H1617" s="5" t="n">
        <v>16555.96347174023</v>
      </c>
      <c r="I1617" s="5" t="n">
        <v>4097.225007762648</v>
      </c>
    </row>
    <row r="1618">
      <c r="A1618" s="5" t="n">
        <v>324.8166666666667</v>
      </c>
      <c r="B1618" s="5" t="n">
        <v>0</v>
      </c>
      <c r="C1618" s="5" t="n">
        <v>300.7425925925926</v>
      </c>
      <c r="D1618" s="5" t="n">
        <v>0.5140334802788409</v>
      </c>
      <c r="E1618" s="5" t="n">
        <v>2</v>
      </c>
      <c r="F1618" s="5" t="n">
        <v>73773.932</v>
      </c>
      <c r="G1618" s="5" t="n">
        <v>11292.84214648127</v>
      </c>
      <c r="H1618" s="5" t="n">
        <v>15102.03957827297</v>
      </c>
      <c r="I1618" s="5" t="n">
        <v>4097.225007762648</v>
      </c>
    </row>
    <row r="1619">
      <c r="A1619" s="5" t="n">
        <v>324.8166666666667</v>
      </c>
      <c r="B1619" s="5" t="n">
        <v>0</v>
      </c>
      <c r="C1619" s="5" t="n">
        <v>300.7425925925926</v>
      </c>
      <c r="D1619" s="5" t="n">
        <v>0.5140334802788409</v>
      </c>
      <c r="E1619" s="5" t="n">
        <v>2</v>
      </c>
      <c r="F1619" s="5" t="n">
        <v>90321.356</v>
      </c>
      <c r="G1619" s="5" t="n">
        <v>10342.22692300801</v>
      </c>
      <c r="H1619" s="5" t="n">
        <v>14093.03877564646</v>
      </c>
      <c r="I1619" s="5" t="n">
        <v>4097.225007762648</v>
      </c>
    </row>
    <row r="1620">
      <c r="A1620" s="5" t="n">
        <v>324.8166666666667</v>
      </c>
      <c r="B1620" s="5" t="n">
        <v>0</v>
      </c>
      <c r="C1620" s="5" t="n">
        <v>300.7425925925926</v>
      </c>
      <c r="D1620" s="5" t="n">
        <v>0.5140334802788409</v>
      </c>
      <c r="E1620" s="5" t="n">
        <v>2</v>
      </c>
      <c r="F1620" s="5" t="n">
        <v>106868.78</v>
      </c>
      <c r="G1620" s="5" t="n">
        <v>9725.950820135566</v>
      </c>
      <c r="H1620" s="5" t="n">
        <v>13353.14042311172</v>
      </c>
      <c r="I1620" s="5" t="n">
        <v>4097.225007762648</v>
      </c>
    </row>
    <row r="1621">
      <c r="A1621" s="5" t="n">
        <v>324.8166666666667</v>
      </c>
      <c r="B1621" s="5" t="n">
        <v>0</v>
      </c>
      <c r="C1621" s="5" t="n">
        <v>300.7425925925926</v>
      </c>
      <c r="D1621" s="5" t="n">
        <v>0.6816296254562662</v>
      </c>
      <c r="E1621" s="5" t="n">
        <v>1</v>
      </c>
      <c r="F1621" s="5" t="n">
        <v>57226.508</v>
      </c>
      <c r="G1621" s="5" t="n">
        <v>8500.716379692713</v>
      </c>
      <c r="H1621" s="5" t="n">
        <v>14503.82981333648</v>
      </c>
      <c r="I1621" s="5" t="n">
        <v>2726.424972845343</v>
      </c>
    </row>
    <row r="1622">
      <c r="A1622" s="5" t="n">
        <v>324.8166666666667</v>
      </c>
      <c r="B1622" s="5" t="n">
        <v>0</v>
      </c>
      <c r="C1622" s="5" t="n">
        <v>300.7425925925926</v>
      </c>
      <c r="D1622" s="5" t="n">
        <v>0.6816296254562662</v>
      </c>
      <c r="E1622" s="5" t="n">
        <v>1</v>
      </c>
      <c r="F1622" s="5" t="n">
        <v>73773.932</v>
      </c>
      <c r="G1622" s="5" t="n">
        <v>7482.70807792799</v>
      </c>
      <c r="H1622" s="5" t="n">
        <v>13273.35550100442</v>
      </c>
      <c r="I1622" s="5" t="n">
        <v>2726.424972845344</v>
      </c>
    </row>
    <row r="1623">
      <c r="A1623" s="5" t="n">
        <v>324.8166666666667</v>
      </c>
      <c r="B1623" s="5" t="n">
        <v>0</v>
      </c>
      <c r="C1623" s="5" t="n">
        <v>300.7425925925926</v>
      </c>
      <c r="D1623" s="5" t="n">
        <v>0.6816296254562662</v>
      </c>
      <c r="E1623" s="5" t="n">
        <v>1</v>
      </c>
      <c r="F1623" s="5" t="n">
        <v>90321.356</v>
      </c>
      <c r="G1623" s="5" t="n">
        <v>6852.824464979314</v>
      </c>
      <c r="H1623" s="5" t="n">
        <v>12343.05474688461</v>
      </c>
      <c r="I1623" s="5" t="n">
        <v>2726.424972845343</v>
      </c>
    </row>
    <row r="1624">
      <c r="A1624" s="5" t="n">
        <v>324.8166666666667</v>
      </c>
      <c r="B1624" s="5" t="n">
        <v>0</v>
      </c>
      <c r="C1624" s="5" t="n">
        <v>300.7425925925926</v>
      </c>
      <c r="D1624" s="5" t="n">
        <v>0.6816296254562662</v>
      </c>
      <c r="E1624" s="5" t="n">
        <v>1</v>
      </c>
      <c r="F1624" s="5" t="n">
        <v>106868.78</v>
      </c>
      <c r="G1624" s="5" t="n">
        <v>6444.476051587698</v>
      </c>
      <c r="H1624" s="5" t="n">
        <v>11618.82429282859</v>
      </c>
      <c r="I1624" s="5" t="n">
        <v>2726.424972845343</v>
      </c>
    </row>
    <row r="1625">
      <c r="A1625" s="5" t="n">
        <v>324.8166666666667</v>
      </c>
      <c r="B1625" s="5" t="n">
        <v>0</v>
      </c>
      <c r="C1625" s="5" t="n">
        <v>300.7425925925926</v>
      </c>
      <c r="D1625" s="5" t="n">
        <v>0.6816296254562662</v>
      </c>
      <c r="E1625" s="5" t="n">
        <v>2</v>
      </c>
      <c r="F1625" s="5" t="n">
        <v>57226.508</v>
      </c>
      <c r="G1625" s="5" t="n">
        <v>12420.56030962468</v>
      </c>
      <c r="H1625" s="5" t="n">
        <v>18266.46445737101</v>
      </c>
      <c r="I1625" s="5" t="n">
        <v>4168.202510475057</v>
      </c>
    </row>
    <row r="1626">
      <c r="A1626" s="5" t="n">
        <v>324.8166666666667</v>
      </c>
      <c r="B1626" s="5" t="n">
        <v>0</v>
      </c>
      <c r="C1626" s="5" t="n">
        <v>300.7425925925926</v>
      </c>
      <c r="D1626" s="5" t="n">
        <v>0.6816296254562662</v>
      </c>
      <c r="E1626" s="5" t="n">
        <v>2</v>
      </c>
      <c r="F1626" s="5" t="n">
        <v>73773.932</v>
      </c>
      <c r="G1626" s="5" t="n">
        <v>10933.12878703289</v>
      </c>
      <c r="H1626" s="5" t="n">
        <v>16700.8167303388</v>
      </c>
      <c r="I1626" s="5" t="n">
        <v>4168.202510475056</v>
      </c>
    </row>
    <row r="1627">
      <c r="A1627" s="5" t="n">
        <v>324.8166666666667</v>
      </c>
      <c r="B1627" s="5" t="n">
        <v>0</v>
      </c>
      <c r="C1627" s="5" t="n">
        <v>300.7425925925926</v>
      </c>
      <c r="D1627" s="5" t="n">
        <v>0.6816296254562662</v>
      </c>
      <c r="E1627" s="5" t="n">
        <v>2</v>
      </c>
      <c r="F1627" s="5" t="n">
        <v>90321.356</v>
      </c>
      <c r="G1627" s="5" t="n">
        <v>10012.79371723067</v>
      </c>
      <c r="H1627" s="5" t="n">
        <v>15584.63249733582</v>
      </c>
      <c r="I1627" s="5" t="n">
        <v>4168.202510475056</v>
      </c>
    </row>
    <row r="1628">
      <c r="A1628" s="5" t="n">
        <v>324.8166666666667</v>
      </c>
      <c r="B1628" s="5" t="n">
        <v>0</v>
      </c>
      <c r="C1628" s="5" t="n">
        <v>300.7425925925926</v>
      </c>
      <c r="D1628" s="5" t="n">
        <v>0.6816296254562662</v>
      </c>
      <c r="E1628" s="5" t="n">
        <v>2</v>
      </c>
      <c r="F1628" s="5" t="n">
        <v>106868.78</v>
      </c>
      <c r="G1628" s="5" t="n">
        <v>9416.147991232054</v>
      </c>
      <c r="H1628" s="5" t="n">
        <v>14721.01071974226</v>
      </c>
      <c r="I1628" s="5" t="n">
        <v>4168.202510475056</v>
      </c>
    </row>
    <row r="1629">
      <c r="A1629" s="5" t="n">
        <v>324.8166666666667</v>
      </c>
      <c r="B1629" s="5" t="n">
        <v>0</v>
      </c>
      <c r="C1629" s="5" t="n">
        <v>300.7425925925926</v>
      </c>
      <c r="D1629" s="5" t="n">
        <v>0.8492257706336914</v>
      </c>
      <c r="E1629" s="5" t="n">
        <v>1</v>
      </c>
      <c r="F1629" s="5" t="n">
        <v>57226.508</v>
      </c>
      <c r="G1629" s="5" t="n">
        <v>8194.135610732914</v>
      </c>
      <c r="H1629" s="5" t="n">
        <v>15394.52922601131</v>
      </c>
      <c r="I1629" s="5" t="n">
        <v>2680.499406881521</v>
      </c>
    </row>
    <row r="1630">
      <c r="A1630" s="5" t="n">
        <v>324.8166666666667</v>
      </c>
      <c r="B1630" s="5" t="n">
        <v>0</v>
      </c>
      <c r="C1630" s="5" t="n">
        <v>300.7425925925926</v>
      </c>
      <c r="D1630" s="5" t="n">
        <v>0.8492257706336914</v>
      </c>
      <c r="E1630" s="5" t="n">
        <v>1</v>
      </c>
      <c r="F1630" s="5" t="n">
        <v>73773.932</v>
      </c>
      <c r="G1630" s="5" t="n">
        <v>7212.842069703894</v>
      </c>
      <c r="H1630" s="5" t="n">
        <v>14082.32439580202</v>
      </c>
      <c r="I1630" s="5" t="n">
        <v>2680.49940688152</v>
      </c>
    </row>
    <row r="1631">
      <c r="A1631" s="5" t="n">
        <v>324.8166666666667</v>
      </c>
      <c r="B1631" s="5" t="n">
        <v>0</v>
      </c>
      <c r="C1631" s="5" t="n">
        <v>300.7425925925926</v>
      </c>
      <c r="D1631" s="5" t="n">
        <v>0.8492257706336914</v>
      </c>
      <c r="E1631" s="5" t="n">
        <v>1</v>
      </c>
      <c r="F1631" s="5" t="n">
        <v>90321.356</v>
      </c>
      <c r="G1631" s="5" t="n">
        <v>6605.675389515651</v>
      </c>
      <c r="H1631" s="5" t="n">
        <v>13063.27758874164</v>
      </c>
      <c r="I1631" s="5" t="n">
        <v>2680.499406881521</v>
      </c>
    </row>
    <row r="1632">
      <c r="A1632" s="5" t="n">
        <v>324.8166666666667</v>
      </c>
      <c r="B1632" s="5" t="n">
        <v>0</v>
      </c>
      <c r="C1632" s="5" t="n">
        <v>300.7425925925926</v>
      </c>
      <c r="D1632" s="5" t="n">
        <v>0.8492257706336914</v>
      </c>
      <c r="E1632" s="5" t="n">
        <v>1</v>
      </c>
      <c r="F1632" s="5" t="n">
        <v>106868.78</v>
      </c>
      <c r="G1632" s="5" t="n">
        <v>6212.054178513727</v>
      </c>
      <c r="H1632" s="5" t="n">
        <v>12281.15910617469</v>
      </c>
      <c r="I1632" s="5" t="n">
        <v>2680.499406881521</v>
      </c>
    </row>
    <row r="1633">
      <c r="A1633" s="5" t="n">
        <v>324.8166666666667</v>
      </c>
      <c r="B1633" s="5" t="n">
        <v>0</v>
      </c>
      <c r="C1633" s="5" t="n">
        <v>300.7425925925926</v>
      </c>
      <c r="D1633" s="5" t="n">
        <v>0.8492257706336914</v>
      </c>
      <c r="E1633" s="5" t="n">
        <v>2</v>
      </c>
      <c r="F1633" s="5" t="n">
        <v>57226.508</v>
      </c>
      <c r="G1633" s="5" t="n">
        <v>11998.97628446412</v>
      </c>
      <c r="H1633" s="5" t="n">
        <v>19610.87025186469</v>
      </c>
      <c r="I1633" s="5" t="n">
        <v>4142.871864254364</v>
      </c>
    </row>
    <row r="1634">
      <c r="A1634" s="5" t="n">
        <v>324.8166666666667</v>
      </c>
      <c r="B1634" s="5" t="n">
        <v>0</v>
      </c>
      <c r="C1634" s="5" t="n">
        <v>300.7425925925926</v>
      </c>
      <c r="D1634" s="5" t="n">
        <v>0.8492257706336914</v>
      </c>
      <c r="E1634" s="5" t="n">
        <v>2</v>
      </c>
      <c r="F1634" s="5" t="n">
        <v>73773.932</v>
      </c>
      <c r="G1634" s="5" t="n">
        <v>10562.03180535611</v>
      </c>
      <c r="H1634" s="5" t="n">
        <v>17944.08622959977</v>
      </c>
      <c r="I1634" s="5" t="n">
        <v>4142.871864254364</v>
      </c>
    </row>
    <row r="1635">
      <c r="A1635" s="5" t="n">
        <v>324.8166666666667</v>
      </c>
      <c r="B1635" s="5" t="n">
        <v>0</v>
      </c>
      <c r="C1635" s="5" t="n">
        <v>300.7425925925926</v>
      </c>
      <c r="D1635" s="5" t="n">
        <v>0.8492257706336914</v>
      </c>
      <c r="E1635" s="5" t="n">
        <v>2</v>
      </c>
      <c r="F1635" s="5" t="n">
        <v>90321.356</v>
      </c>
      <c r="G1635" s="5" t="n">
        <v>9672.935146185253</v>
      </c>
      <c r="H1635" s="5" t="n">
        <v>16709.83781519775</v>
      </c>
      <c r="I1635" s="5" t="n">
        <v>4142.871864254364</v>
      </c>
    </row>
    <row r="1636">
      <c r="A1636" s="5" t="n">
        <v>324.8166666666667</v>
      </c>
      <c r="B1636" s="5" t="n">
        <v>0</v>
      </c>
      <c r="C1636" s="5" t="n">
        <v>300.7425925925926</v>
      </c>
      <c r="D1636" s="5" t="n">
        <v>0.8492257706336914</v>
      </c>
      <c r="E1636" s="5" t="n">
        <v>2</v>
      </c>
      <c r="F1636" s="5" t="n">
        <v>106868.78</v>
      </c>
      <c r="G1636" s="5" t="n">
        <v>9096.541027239049</v>
      </c>
      <c r="H1636" s="5" t="n">
        <v>15738.7164589539</v>
      </c>
      <c r="I1636" s="5" t="n">
        <v>4142.871864254364</v>
      </c>
    </row>
    <row r="1637">
      <c r="A1637" s="5" t="n">
        <v>324.8166666666667</v>
      </c>
      <c r="B1637" s="5" t="n">
        <v>0</v>
      </c>
      <c r="C1637" s="5" t="n">
        <v>305.3722222222223</v>
      </c>
      <c r="D1637" s="5" t="n">
        <v>0.3464373351014156</v>
      </c>
      <c r="E1637" s="5" t="n">
        <v>1</v>
      </c>
      <c r="F1637" s="5" t="n">
        <v>57226.508</v>
      </c>
      <c r="G1637" s="5" t="n">
        <v>8405.87035396628</v>
      </c>
      <c r="H1637" s="5" t="n">
        <v>11782.8157981712</v>
      </c>
      <c r="I1637" s="5" t="n">
        <v>2677.764799837914</v>
      </c>
    </row>
    <row r="1638">
      <c r="A1638" s="5" t="n">
        <v>324.8166666666667</v>
      </c>
      <c r="B1638" s="5" t="n">
        <v>0</v>
      </c>
      <c r="C1638" s="5" t="n">
        <v>305.3722222222223</v>
      </c>
      <c r="D1638" s="5" t="n">
        <v>0.3464373351014156</v>
      </c>
      <c r="E1638" s="5" t="n">
        <v>1</v>
      </c>
      <c r="F1638" s="5" t="n">
        <v>73773.932</v>
      </c>
      <c r="G1638" s="5" t="n">
        <v>7440.889324322151</v>
      </c>
      <c r="H1638" s="5" t="n">
        <v>10830.20642337822</v>
      </c>
      <c r="I1638" s="5" t="n">
        <v>2677.764799837914</v>
      </c>
    </row>
    <row r="1639">
      <c r="A1639" s="5" t="n">
        <v>324.8166666666667</v>
      </c>
      <c r="B1639" s="5" t="n">
        <v>0</v>
      </c>
      <c r="C1639" s="5" t="n">
        <v>305.3722222222223</v>
      </c>
      <c r="D1639" s="5" t="n">
        <v>0.3464373351014156</v>
      </c>
      <c r="E1639" s="5" t="n">
        <v>1</v>
      </c>
      <c r="F1639" s="5" t="n">
        <v>90321.356</v>
      </c>
      <c r="G1639" s="5" t="n">
        <v>6884.031378532769</v>
      </c>
      <c r="H1639" s="5" t="n">
        <v>10174.9232058618</v>
      </c>
      <c r="I1639" s="5" t="n">
        <v>2677.764799837914</v>
      </c>
    </row>
    <row r="1640">
      <c r="A1640" s="5" t="n">
        <v>324.8166666666667</v>
      </c>
      <c r="B1640" s="5" t="n">
        <v>0</v>
      </c>
      <c r="C1640" s="5" t="n">
        <v>305.3722222222223</v>
      </c>
      <c r="D1640" s="5" t="n">
        <v>0.3464373351014156</v>
      </c>
      <c r="E1640" s="5" t="n">
        <v>1</v>
      </c>
      <c r="F1640" s="5" t="n">
        <v>106868.78</v>
      </c>
      <c r="G1640" s="5" t="n">
        <v>6557.010990134635</v>
      </c>
      <c r="H1640" s="5" t="n">
        <v>9678.976776233563</v>
      </c>
      <c r="I1640" s="5" t="n">
        <v>2677.764799837914</v>
      </c>
    </row>
    <row r="1641">
      <c r="A1641" s="5" t="n">
        <v>324.8166666666667</v>
      </c>
      <c r="B1641" s="5" t="n">
        <v>0</v>
      </c>
      <c r="C1641" s="5" t="n">
        <v>305.3722222222223</v>
      </c>
      <c r="D1641" s="5" t="n">
        <v>0.3464373351014156</v>
      </c>
      <c r="E1641" s="5" t="n">
        <v>2</v>
      </c>
      <c r="F1641" s="5" t="n">
        <v>57226.508</v>
      </c>
      <c r="G1641" s="5" t="n">
        <v>11403.97018830737</v>
      </c>
      <c r="H1641" s="5" t="n">
        <v>13952.42283715519</v>
      </c>
      <c r="I1641" s="5" t="n">
        <v>3607.392627340741</v>
      </c>
    </row>
    <row r="1642">
      <c r="A1642" s="5" t="n">
        <v>324.8166666666667</v>
      </c>
      <c r="B1642" s="5" t="n">
        <v>0</v>
      </c>
      <c r="C1642" s="5" t="n">
        <v>305.3722222222223</v>
      </c>
      <c r="D1642" s="5" t="n">
        <v>0.3464373351014156</v>
      </c>
      <c r="E1642" s="5" t="n">
        <v>2</v>
      </c>
      <c r="F1642" s="5" t="n">
        <v>73773.932</v>
      </c>
      <c r="G1642" s="5" t="n">
        <v>10094.81189405039</v>
      </c>
      <c r="H1642" s="5" t="n">
        <v>12779.7554412255</v>
      </c>
      <c r="I1642" s="5" t="n">
        <v>3607.392627340741</v>
      </c>
    </row>
    <row r="1643">
      <c r="A1643" s="5" t="n">
        <v>324.8166666666667</v>
      </c>
      <c r="B1643" s="5" t="n">
        <v>0</v>
      </c>
      <c r="C1643" s="5" t="n">
        <v>305.3722222222223</v>
      </c>
      <c r="D1643" s="5" t="n">
        <v>0.3464373351014156</v>
      </c>
      <c r="E1643" s="5" t="n">
        <v>2</v>
      </c>
      <c r="F1643" s="5" t="n">
        <v>90321.356</v>
      </c>
      <c r="G1643" s="5" t="n">
        <v>9339.340878499006</v>
      </c>
      <c r="H1643" s="5" t="n">
        <v>12007.55687496779</v>
      </c>
      <c r="I1643" s="5" t="n">
        <v>3607.392627340741</v>
      </c>
    </row>
    <row r="1644">
      <c r="A1644" s="5" t="n">
        <v>324.8166666666667</v>
      </c>
      <c r="B1644" s="5" t="n">
        <v>0</v>
      </c>
      <c r="C1644" s="5" t="n">
        <v>305.3722222222223</v>
      </c>
      <c r="D1644" s="5" t="n">
        <v>0.3464373351014156</v>
      </c>
      <c r="E1644" s="5" t="n">
        <v>2</v>
      </c>
      <c r="F1644" s="5" t="n">
        <v>106868.78</v>
      </c>
      <c r="G1644" s="5" t="n">
        <v>8895.682981907567</v>
      </c>
      <c r="H1644" s="5" t="n">
        <v>11472.31913896059</v>
      </c>
      <c r="I1644" s="5" t="n">
        <v>3607.392627340741</v>
      </c>
    </row>
    <row r="1645">
      <c r="A1645" s="5" t="n">
        <v>324.8166666666667</v>
      </c>
      <c r="B1645" s="5" t="n">
        <v>0</v>
      </c>
      <c r="C1645" s="5" t="n">
        <v>305.3722222222223</v>
      </c>
      <c r="D1645" s="5" t="n">
        <v>0.5140334802788409</v>
      </c>
      <c r="E1645" s="5" t="n">
        <v>1</v>
      </c>
      <c r="F1645" s="5" t="n">
        <v>57226.508</v>
      </c>
      <c r="G1645" s="5" t="n">
        <v>8061.431502375392</v>
      </c>
      <c r="H1645" s="5" t="n">
        <v>13893.46058780319</v>
      </c>
      <c r="I1645" s="5" t="n">
        <v>2758.596648410417</v>
      </c>
    </row>
    <row r="1646">
      <c r="A1646" s="5" t="n">
        <v>324.8166666666667</v>
      </c>
      <c r="B1646" s="5" t="n">
        <v>0</v>
      </c>
      <c r="C1646" s="5" t="n">
        <v>305.3722222222223</v>
      </c>
      <c r="D1646" s="5" t="n">
        <v>0.5140334802788409</v>
      </c>
      <c r="E1646" s="5" t="n">
        <v>1</v>
      </c>
      <c r="F1646" s="5" t="n">
        <v>73773.932</v>
      </c>
      <c r="G1646" s="5" t="n">
        <v>7135.991524836688</v>
      </c>
      <c r="H1646" s="5" t="n">
        <v>12771.25208515877</v>
      </c>
      <c r="I1646" s="5" t="n">
        <v>2758.596648410417</v>
      </c>
    </row>
    <row r="1647">
      <c r="A1647" s="5" t="n">
        <v>324.8166666666667</v>
      </c>
      <c r="B1647" s="5" t="n">
        <v>0</v>
      </c>
      <c r="C1647" s="5" t="n">
        <v>305.3722222222223</v>
      </c>
      <c r="D1647" s="5" t="n">
        <v>0.5140334802788409</v>
      </c>
      <c r="E1647" s="5" t="n">
        <v>1</v>
      </c>
      <c r="F1647" s="5" t="n">
        <v>90321.356</v>
      </c>
      <c r="G1647" s="5" t="n">
        <v>6601.951384137107</v>
      </c>
      <c r="H1647" s="5" t="n">
        <v>11930.6807210085</v>
      </c>
      <c r="I1647" s="5" t="n">
        <v>2758.596648410417</v>
      </c>
    </row>
    <row r="1648">
      <c r="A1648" s="5" t="n">
        <v>324.8166666666667</v>
      </c>
      <c r="B1648" s="5" t="n">
        <v>0</v>
      </c>
      <c r="C1648" s="5" t="n">
        <v>305.3722222222223</v>
      </c>
      <c r="D1648" s="5" t="n">
        <v>0.5140334802788409</v>
      </c>
      <c r="E1648" s="5" t="n">
        <v>1</v>
      </c>
      <c r="F1648" s="5" t="n">
        <v>106868.78</v>
      </c>
      <c r="G1648" s="5" t="n">
        <v>6288.330979593532</v>
      </c>
      <c r="H1648" s="5" t="n">
        <v>11302.811751209</v>
      </c>
      <c r="I1648" s="5" t="n">
        <v>2758.596648410417</v>
      </c>
    </row>
    <row r="1649">
      <c r="A1649" s="5" t="n">
        <v>324.8166666666667</v>
      </c>
      <c r="B1649" s="5" t="n">
        <v>0</v>
      </c>
      <c r="C1649" s="5" t="n">
        <v>305.3722222222223</v>
      </c>
      <c r="D1649" s="5" t="n">
        <v>0.5140334802788409</v>
      </c>
      <c r="E1649" s="5" t="n">
        <v>2</v>
      </c>
      <c r="F1649" s="5" t="n">
        <v>57226.508</v>
      </c>
      <c r="G1649" s="5" t="n">
        <v>11624.04118916069</v>
      </c>
      <c r="H1649" s="5" t="n">
        <v>16902.73040262385</v>
      </c>
      <c r="I1649" s="5" t="n">
        <v>4097.225007762648</v>
      </c>
    </row>
    <row r="1650">
      <c r="A1650" s="5" t="n">
        <v>324.8166666666667</v>
      </c>
      <c r="B1650" s="5" t="n">
        <v>0</v>
      </c>
      <c r="C1650" s="5" t="n">
        <v>305.3722222222223</v>
      </c>
      <c r="D1650" s="5" t="n">
        <v>0.5140334802788409</v>
      </c>
      <c r="E1650" s="5" t="n">
        <v>2</v>
      </c>
      <c r="F1650" s="5" t="n">
        <v>73773.932</v>
      </c>
      <c r="G1650" s="5" t="n">
        <v>10289.61908139533</v>
      </c>
      <c r="H1650" s="5" t="n">
        <v>15543.93521624402</v>
      </c>
      <c r="I1650" s="5" t="n">
        <v>4097.225007762648</v>
      </c>
    </row>
    <row r="1651">
      <c r="A1651" s="5" t="n">
        <v>324.8166666666667</v>
      </c>
      <c r="B1651" s="5" t="n">
        <v>0</v>
      </c>
      <c r="C1651" s="5" t="n">
        <v>305.3722222222223</v>
      </c>
      <c r="D1651" s="5" t="n">
        <v>0.5140334802788409</v>
      </c>
      <c r="E1651" s="5" t="n">
        <v>2</v>
      </c>
      <c r="F1651" s="5" t="n">
        <v>90321.356</v>
      </c>
      <c r="G1651" s="5" t="n">
        <v>9519.569172724898</v>
      </c>
      <c r="H1651" s="5" t="n">
        <v>14589.85787195714</v>
      </c>
      <c r="I1651" s="5" t="n">
        <v>4097.225007762648</v>
      </c>
    </row>
    <row r="1652">
      <c r="A1652" s="5" t="n">
        <v>324.8166666666667</v>
      </c>
      <c r="B1652" s="5" t="n">
        <v>0</v>
      </c>
      <c r="C1652" s="5" t="n">
        <v>305.3722222222223</v>
      </c>
      <c r="D1652" s="5" t="n">
        <v>0.5140334802788409</v>
      </c>
      <c r="E1652" s="5" t="n">
        <v>2</v>
      </c>
      <c r="F1652" s="5" t="n">
        <v>106868.78</v>
      </c>
      <c r="G1652" s="5" t="n">
        <v>9067.349675591968</v>
      </c>
      <c r="H1652" s="5" t="n">
        <v>13863.00835285984</v>
      </c>
      <c r="I1652" s="5" t="n">
        <v>4097.225007762648</v>
      </c>
    </row>
    <row r="1653">
      <c r="A1653" s="5" t="n">
        <v>324.8166666666667</v>
      </c>
      <c r="B1653" s="5" t="n">
        <v>0</v>
      </c>
      <c r="C1653" s="5" t="n">
        <v>305.3722222222223</v>
      </c>
      <c r="D1653" s="5" t="n">
        <v>0.6816296254562662</v>
      </c>
      <c r="E1653" s="5" t="n">
        <v>1</v>
      </c>
      <c r="F1653" s="5" t="n">
        <v>57226.508</v>
      </c>
      <c r="G1653" s="5" t="n">
        <v>7702.162642147811</v>
      </c>
      <c r="H1653" s="5" t="n">
        <v>15370.71678599668</v>
      </c>
      <c r="I1653" s="5" t="n">
        <v>2726.424972845343</v>
      </c>
    </row>
    <row r="1654">
      <c r="A1654" s="5" t="n">
        <v>324.8166666666667</v>
      </c>
      <c r="B1654" s="5" t="n">
        <v>0</v>
      </c>
      <c r="C1654" s="5" t="n">
        <v>305.3722222222223</v>
      </c>
      <c r="D1654" s="5" t="n">
        <v>0.6816296254562662</v>
      </c>
      <c r="E1654" s="5" t="n">
        <v>1</v>
      </c>
      <c r="F1654" s="5" t="n">
        <v>73773.932</v>
      </c>
      <c r="G1654" s="5" t="n">
        <v>6817.966178970222</v>
      </c>
      <c r="H1654" s="5" t="n">
        <v>14082.16248086515</v>
      </c>
      <c r="I1654" s="5" t="n">
        <v>2726.424972845343</v>
      </c>
    </row>
    <row r="1655">
      <c r="A1655" s="5" t="n">
        <v>324.8166666666667</v>
      </c>
      <c r="B1655" s="5" t="n">
        <v>0</v>
      </c>
      <c r="C1655" s="5" t="n">
        <v>305.3722222222223</v>
      </c>
      <c r="D1655" s="5" t="n">
        <v>0.6816296254562662</v>
      </c>
      <c r="E1655" s="5" t="n">
        <v>1</v>
      </c>
      <c r="F1655" s="5" t="n">
        <v>90321.356</v>
      </c>
      <c r="G1655" s="5" t="n">
        <v>6307.726276802518</v>
      </c>
      <c r="H1655" s="5" t="n">
        <v>13135.43140856837</v>
      </c>
      <c r="I1655" s="5" t="n">
        <v>2726.424972845343</v>
      </c>
    </row>
    <row r="1656">
      <c r="A1656" s="5" t="n">
        <v>324.8166666666667</v>
      </c>
      <c r="B1656" s="5" t="n">
        <v>0</v>
      </c>
      <c r="C1656" s="5" t="n">
        <v>305.3722222222223</v>
      </c>
      <c r="D1656" s="5" t="n">
        <v>0.6816296254562662</v>
      </c>
      <c r="E1656" s="5" t="n">
        <v>1</v>
      </c>
      <c r="F1656" s="5" t="n">
        <v>106868.78</v>
      </c>
      <c r="G1656" s="5" t="n">
        <v>6008.082799961086</v>
      </c>
      <c r="H1656" s="5" t="n">
        <v>12416.48152665083</v>
      </c>
      <c r="I1656" s="5" t="n">
        <v>2726.424972845343</v>
      </c>
    </row>
    <row r="1657">
      <c r="A1657" s="5" t="n">
        <v>324.8166666666667</v>
      </c>
      <c r="B1657" s="5" t="n">
        <v>0</v>
      </c>
      <c r="C1657" s="5" t="n">
        <v>305.3722222222223</v>
      </c>
      <c r="D1657" s="5" t="n">
        <v>0.6816296254562662</v>
      </c>
      <c r="E1657" s="5" t="n">
        <v>2</v>
      </c>
      <c r="F1657" s="5" t="n">
        <v>57226.508</v>
      </c>
      <c r="G1657" s="5" t="n">
        <v>11253.77807450073</v>
      </c>
      <c r="H1657" s="5" t="n">
        <v>19039.2389028761</v>
      </c>
      <c r="I1657" s="5" t="n">
        <v>4168.202510475056</v>
      </c>
    </row>
    <row r="1658">
      <c r="A1658" s="5" t="n">
        <v>324.8166666666667</v>
      </c>
      <c r="B1658" s="5" t="n">
        <v>0</v>
      </c>
      <c r="C1658" s="5" t="n">
        <v>305.3722222222223</v>
      </c>
      <c r="D1658" s="5" t="n">
        <v>0.6816296254562662</v>
      </c>
      <c r="E1658" s="5" t="n">
        <v>2</v>
      </c>
      <c r="F1658" s="5" t="n">
        <v>73773.932</v>
      </c>
      <c r="G1658" s="5" t="n">
        <v>9961.861604650096</v>
      </c>
      <c r="H1658" s="5" t="n">
        <v>17508.59468576612</v>
      </c>
      <c r="I1658" s="5" t="n">
        <v>4168.202510475056</v>
      </c>
    </row>
    <row r="1659">
      <c r="A1659" s="5" t="n">
        <v>324.8166666666667</v>
      </c>
      <c r="B1659" s="5" t="n">
        <v>0</v>
      </c>
      <c r="C1659" s="5" t="n">
        <v>305.3722222222223</v>
      </c>
      <c r="D1659" s="5" t="n">
        <v>0.6816296254562662</v>
      </c>
      <c r="E1659" s="5" t="n">
        <v>2</v>
      </c>
      <c r="F1659" s="5" t="n">
        <v>90321.356</v>
      </c>
      <c r="G1659" s="5" t="n">
        <v>9216.340263367556</v>
      </c>
      <c r="H1659" s="5" t="n">
        <v>16359.42186856553</v>
      </c>
      <c r="I1659" s="5" t="n">
        <v>4168.202510475056</v>
      </c>
    </row>
    <row r="1660">
      <c r="A1660" s="5" t="n">
        <v>324.8166666666667</v>
      </c>
      <c r="B1660" s="5" t="n">
        <v>0</v>
      </c>
      <c r="C1660" s="5" t="n">
        <v>305.3722222222223</v>
      </c>
      <c r="D1660" s="5" t="n">
        <v>0.6816296254562662</v>
      </c>
      <c r="E1660" s="5" t="n">
        <v>2</v>
      </c>
      <c r="F1660" s="5" t="n">
        <v>106868.78</v>
      </c>
      <c r="G1660" s="5" t="n">
        <v>8778.525412329182</v>
      </c>
      <c r="H1660" s="5" t="n">
        <v>15503.174928008</v>
      </c>
      <c r="I1660" s="5" t="n">
        <v>4168.202510475056</v>
      </c>
    </row>
    <row r="1661">
      <c r="A1661" s="5" t="n">
        <v>324.8166666666667</v>
      </c>
      <c r="B1661" s="5" t="n">
        <v>0</v>
      </c>
      <c r="C1661" s="5" t="n">
        <v>305.3722222222223</v>
      </c>
      <c r="D1661" s="5" t="n">
        <v>0.8492257706336914</v>
      </c>
      <c r="E1661" s="5" t="n">
        <v>1</v>
      </c>
      <c r="F1661" s="5" t="n">
        <v>57226.508</v>
      </c>
      <c r="G1661" s="5" t="n">
        <v>7424.38194226185</v>
      </c>
      <c r="H1661" s="5" t="n">
        <v>16436.05528515673</v>
      </c>
      <c r="I1661" s="5" t="n">
        <v>2680.499406881521</v>
      </c>
    </row>
    <row r="1662">
      <c r="A1662" s="5" t="n">
        <v>324.8166666666667</v>
      </c>
      <c r="B1662" s="5" t="n">
        <v>0</v>
      </c>
      <c r="C1662" s="5" t="n">
        <v>305.3722222222223</v>
      </c>
      <c r="D1662" s="5" t="n">
        <v>0.8492257706336914</v>
      </c>
      <c r="E1662" s="5" t="n">
        <v>1</v>
      </c>
      <c r="F1662" s="5" t="n">
        <v>73773.932</v>
      </c>
      <c r="G1662" s="5" t="n">
        <v>6572.074277567184</v>
      </c>
      <c r="H1662" s="5" t="n">
        <v>15037.37535807404</v>
      </c>
      <c r="I1662" s="5" t="n">
        <v>2680.499406881521</v>
      </c>
    </row>
    <row r="1663">
      <c r="A1663" s="5" t="n">
        <v>324.8166666666667</v>
      </c>
      <c r="B1663" s="5" t="n">
        <v>0</v>
      </c>
      <c r="C1663" s="5" t="n">
        <v>305.3722222222223</v>
      </c>
      <c r="D1663" s="5" t="n">
        <v>0.8492257706336914</v>
      </c>
      <c r="E1663" s="5" t="n">
        <v>1</v>
      </c>
      <c r="F1663" s="5" t="n">
        <v>90321.356</v>
      </c>
      <c r="G1663" s="5" t="n">
        <v>6080.236323491084</v>
      </c>
      <c r="H1663" s="5" t="n">
        <v>14012.18524341789</v>
      </c>
      <c r="I1663" s="5" t="n">
        <v>2680.499406881521</v>
      </c>
    </row>
    <row r="1664">
      <c r="A1664" s="5" t="n">
        <v>324.8166666666667</v>
      </c>
      <c r="B1664" s="5" t="n">
        <v>0</v>
      </c>
      <c r="C1664" s="5" t="n">
        <v>305.3722222222223</v>
      </c>
      <c r="D1664" s="5" t="n">
        <v>0.8492257706336914</v>
      </c>
      <c r="E1664" s="5" t="n">
        <v>1</v>
      </c>
      <c r="F1664" s="5" t="n">
        <v>106868.78</v>
      </c>
      <c r="G1664" s="5" t="n">
        <v>5791.399574393598</v>
      </c>
      <c r="H1664" s="5" t="n">
        <v>13226.49425421693</v>
      </c>
      <c r="I1664" s="5" t="n">
        <v>2680.499406881521</v>
      </c>
    </row>
    <row r="1665">
      <c r="A1665" s="5" t="n">
        <v>324.8166666666667</v>
      </c>
      <c r="B1665" s="5" t="n">
        <v>0</v>
      </c>
      <c r="C1665" s="5" t="n">
        <v>305.3722222222223</v>
      </c>
      <c r="D1665" s="5" t="n">
        <v>0.8492257706336914</v>
      </c>
      <c r="E1665" s="5" t="n">
        <v>2</v>
      </c>
      <c r="F1665" s="5" t="n">
        <v>57226.508</v>
      </c>
      <c r="G1665" s="5" t="n">
        <v>10871.79747615081</v>
      </c>
      <c r="H1665" s="5" t="n">
        <v>20694.38128807536</v>
      </c>
      <c r="I1665" s="5" t="n">
        <v>4142.871864254364</v>
      </c>
    </row>
    <row r="1666">
      <c r="A1666" s="5" t="n">
        <v>324.8166666666667</v>
      </c>
      <c r="B1666" s="5" t="n">
        <v>0</v>
      </c>
      <c r="C1666" s="5" t="n">
        <v>305.3722222222223</v>
      </c>
      <c r="D1666" s="5" t="n">
        <v>0.8492257706336914</v>
      </c>
      <c r="E1666" s="5" t="n">
        <v>2</v>
      </c>
      <c r="F1666" s="5" t="n">
        <v>73773.932</v>
      </c>
      <c r="G1666" s="5" t="n">
        <v>9623.731793378502</v>
      </c>
      <c r="H1666" s="5" t="n">
        <v>18979.97596710031</v>
      </c>
      <c r="I1666" s="5" t="n">
        <v>4142.871864254364</v>
      </c>
    </row>
    <row r="1667">
      <c r="A1667" s="5" t="n">
        <v>324.8166666666667</v>
      </c>
      <c r="B1667" s="5" t="n">
        <v>0</v>
      </c>
      <c r="C1667" s="5" t="n">
        <v>305.3722222222223</v>
      </c>
      <c r="D1667" s="5" t="n">
        <v>0.8492257706336914</v>
      </c>
      <c r="E1667" s="5" t="n">
        <v>2</v>
      </c>
      <c r="F1667" s="5" t="n">
        <v>90321.356</v>
      </c>
      <c r="G1667" s="5" t="n">
        <v>8903.515259613981</v>
      </c>
      <c r="H1667" s="5" t="n">
        <v>17712.43628193501</v>
      </c>
      <c r="I1667" s="5" t="n">
        <v>4142.871864254364</v>
      </c>
    </row>
    <row r="1668">
      <c r="A1668" s="5" t="n">
        <v>324.8166666666667</v>
      </c>
      <c r="B1668" s="5" t="n">
        <v>0</v>
      </c>
      <c r="C1668" s="5" t="n">
        <v>305.3722222222223</v>
      </c>
      <c r="D1668" s="5" t="n">
        <v>0.8492257706336914</v>
      </c>
      <c r="E1668" s="5" t="n">
        <v>2</v>
      </c>
      <c r="F1668" s="5" t="n">
        <v>106868.78</v>
      </c>
      <c r="G1668" s="5" t="n">
        <v>8480.560909436652</v>
      </c>
      <c r="H1668" s="5" t="n">
        <v>16754.45882699331</v>
      </c>
      <c r="I1668" s="5" t="n">
        <v>4142.871864254364</v>
      </c>
    </row>
    <row r="1669">
      <c r="A1669" s="5" t="n">
        <v>324.8166666666667</v>
      </c>
      <c r="B1669" s="5" t="n">
        <v>0.3333333333333333</v>
      </c>
      <c r="C1669" s="5" t="n">
        <v>291.4833333333333</v>
      </c>
      <c r="D1669" s="5" t="n">
        <v>0.3464373351014156</v>
      </c>
      <c r="E1669" s="5" t="n">
        <v>1</v>
      </c>
      <c r="F1669" s="5" t="n">
        <v>57226.508</v>
      </c>
      <c r="G1669" s="5" t="n">
        <v>7633.76690563748</v>
      </c>
      <c r="H1669" s="5" t="n">
        <v>6227.786266328224</v>
      </c>
      <c r="I1669" s="5" t="n">
        <v>2677.764799837914</v>
      </c>
    </row>
    <row r="1670">
      <c r="A1670" s="5" t="n">
        <v>324.8166666666667</v>
      </c>
      <c r="B1670" s="5" t="n">
        <v>0.3333333333333333</v>
      </c>
      <c r="C1670" s="5" t="n">
        <v>291.4833333333333</v>
      </c>
      <c r="D1670" s="5" t="n">
        <v>0.3464373351014156</v>
      </c>
      <c r="E1670" s="5" t="n">
        <v>1</v>
      </c>
      <c r="F1670" s="5" t="n">
        <v>73773.932</v>
      </c>
      <c r="G1670" s="5" t="n">
        <v>7316.740614245597</v>
      </c>
      <c r="H1670" s="5" t="n">
        <v>6222.161181058302</v>
      </c>
      <c r="I1670" s="5" t="n">
        <v>2677.764799837914</v>
      </c>
    </row>
    <row r="1671">
      <c r="A1671" s="5" t="n">
        <v>324.8166666666667</v>
      </c>
      <c r="B1671" s="5" t="n">
        <v>0.3333333333333333</v>
      </c>
      <c r="C1671" s="5" t="n">
        <v>291.4833333333333</v>
      </c>
      <c r="D1671" s="5" t="n">
        <v>0.3464373351014156</v>
      </c>
      <c r="E1671" s="5" t="n">
        <v>1</v>
      </c>
      <c r="F1671" s="5" t="n">
        <v>90321.356</v>
      </c>
      <c r="G1671" s="5" t="n">
        <v>7087.790430964972</v>
      </c>
      <c r="H1671" s="5" t="n">
        <v>6203.555773293431</v>
      </c>
      <c r="I1671" s="5" t="n">
        <v>2677.764799837914</v>
      </c>
    </row>
    <row r="1672">
      <c r="A1672" s="5" t="n">
        <v>324.8166666666667</v>
      </c>
      <c r="B1672" s="5" t="n">
        <v>0.3333333333333333</v>
      </c>
      <c r="C1672" s="5" t="n">
        <v>291.4833333333333</v>
      </c>
      <c r="D1672" s="5" t="n">
        <v>0.3464373351014156</v>
      </c>
      <c r="E1672" s="5" t="n">
        <v>1</v>
      </c>
      <c r="F1672" s="5" t="n">
        <v>106868.78</v>
      </c>
      <c r="G1672" s="5" t="n">
        <v>6917.018484574488</v>
      </c>
      <c r="H1672" s="5" t="n">
        <v>6181.649387559803</v>
      </c>
      <c r="I1672" s="5" t="n">
        <v>2677.764799837914</v>
      </c>
    </row>
    <row r="1673">
      <c r="A1673" s="5" t="n">
        <v>324.8166666666667</v>
      </c>
      <c r="B1673" s="5" t="n">
        <v>0.3333333333333333</v>
      </c>
      <c r="C1673" s="5" t="n">
        <v>291.4833333333333</v>
      </c>
      <c r="D1673" s="5" t="n">
        <v>0.3464373351014156</v>
      </c>
      <c r="E1673" s="5" t="n">
        <v>2</v>
      </c>
      <c r="F1673" s="5" t="n">
        <v>57226.508</v>
      </c>
      <c r="G1673" s="5" t="n">
        <v>10356.48261875708</v>
      </c>
      <c r="H1673" s="5" t="n">
        <v>7698.861356949321</v>
      </c>
      <c r="I1673" s="5" t="n">
        <v>3607.392627340741</v>
      </c>
    </row>
    <row r="1674">
      <c r="A1674" s="5" t="n">
        <v>324.8166666666667</v>
      </c>
      <c r="B1674" s="5" t="n">
        <v>0.3333333333333333</v>
      </c>
      <c r="C1674" s="5" t="n">
        <v>291.4833333333333</v>
      </c>
      <c r="D1674" s="5" t="n">
        <v>0.3464373351014156</v>
      </c>
      <c r="E1674" s="5" t="n">
        <v>2</v>
      </c>
      <c r="F1674" s="5" t="n">
        <v>73773.932</v>
      </c>
      <c r="G1674" s="5" t="n">
        <v>9926.383387659998</v>
      </c>
      <c r="H1674" s="5" t="n">
        <v>7792.188959289452</v>
      </c>
      <c r="I1674" s="5" t="n">
        <v>3607.392627340741</v>
      </c>
    </row>
    <row r="1675">
      <c r="A1675" s="5" t="n">
        <v>324.8166666666667</v>
      </c>
      <c r="B1675" s="5" t="n">
        <v>0.3333333333333333</v>
      </c>
      <c r="C1675" s="5" t="n">
        <v>291.4833333333333</v>
      </c>
      <c r="D1675" s="5" t="n">
        <v>0.3464373351014156</v>
      </c>
      <c r="E1675" s="5" t="n">
        <v>2</v>
      </c>
      <c r="F1675" s="5" t="n">
        <v>90321.356</v>
      </c>
      <c r="G1675" s="5" t="n">
        <v>9615.774140218084</v>
      </c>
      <c r="H1675" s="5" t="n">
        <v>7841.771117561902</v>
      </c>
      <c r="I1675" s="5" t="n">
        <v>3607.392627340741</v>
      </c>
    </row>
    <row r="1676">
      <c r="A1676" s="5" t="n">
        <v>324.8166666666667</v>
      </c>
      <c r="B1676" s="5" t="n">
        <v>0.3333333333333333</v>
      </c>
      <c r="C1676" s="5" t="n">
        <v>291.4833333333333</v>
      </c>
      <c r="D1676" s="5" t="n">
        <v>0.3464373351014156</v>
      </c>
      <c r="E1676" s="5" t="n">
        <v>2</v>
      </c>
      <c r="F1676" s="5" t="n">
        <v>106868.78</v>
      </c>
      <c r="G1676" s="5" t="n">
        <v>9384.093409534747</v>
      </c>
      <c r="H1676" s="5" t="n">
        <v>7870.221344319422</v>
      </c>
      <c r="I1676" s="5" t="n">
        <v>3607.392627340741</v>
      </c>
    </row>
    <row r="1677">
      <c r="A1677" s="5" t="n">
        <v>324.8166666666667</v>
      </c>
      <c r="B1677" s="5" t="n">
        <v>0.3333333333333333</v>
      </c>
      <c r="C1677" s="5" t="n">
        <v>291.4833333333333</v>
      </c>
      <c r="D1677" s="5" t="n">
        <v>0.5140334802788409</v>
      </c>
      <c r="E1677" s="5" t="n">
        <v>1</v>
      </c>
      <c r="F1677" s="5" t="n">
        <v>57226.508</v>
      </c>
      <c r="G1677" s="5" t="n">
        <v>7320.965756491794</v>
      </c>
      <c r="H1677" s="5" t="n">
        <v>6954.481997875871</v>
      </c>
      <c r="I1677" s="5" t="n">
        <v>2758.596648410417</v>
      </c>
    </row>
    <row r="1678">
      <c r="A1678" s="5" t="n">
        <v>324.8166666666667</v>
      </c>
      <c r="B1678" s="5" t="n">
        <v>0.3333333333333333</v>
      </c>
      <c r="C1678" s="5" t="n">
        <v>291.4833333333333</v>
      </c>
      <c r="D1678" s="5" t="n">
        <v>0.5140334802788409</v>
      </c>
      <c r="E1678" s="5" t="n">
        <v>1</v>
      </c>
      <c r="F1678" s="5" t="n">
        <v>73773.932</v>
      </c>
      <c r="G1678" s="5" t="n">
        <v>7016.929930944964</v>
      </c>
      <c r="H1678" s="5" t="n">
        <v>6836.401624755982</v>
      </c>
      <c r="I1678" s="5" t="n">
        <v>2758.596648410417</v>
      </c>
    </row>
    <row r="1679">
      <c r="A1679" s="5" t="n">
        <v>324.8166666666667</v>
      </c>
      <c r="B1679" s="5" t="n">
        <v>0.3333333333333333</v>
      </c>
      <c r="C1679" s="5" t="n">
        <v>291.4833333333333</v>
      </c>
      <c r="D1679" s="5" t="n">
        <v>0.5140334802788409</v>
      </c>
      <c r="E1679" s="5" t="n">
        <v>1</v>
      </c>
      <c r="F1679" s="5" t="n">
        <v>90321.356</v>
      </c>
      <c r="G1679" s="5" t="n">
        <v>6797.361207867742</v>
      </c>
      <c r="H1679" s="5" t="n">
        <v>6730.654070083822</v>
      </c>
      <c r="I1679" s="5" t="n">
        <v>2758.596648410417</v>
      </c>
    </row>
    <row r="1680">
      <c r="A1680" s="5" t="n">
        <v>324.8166666666667</v>
      </c>
      <c r="B1680" s="5" t="n">
        <v>0.3333333333333333</v>
      </c>
      <c r="C1680" s="5" t="n">
        <v>291.4833333333333</v>
      </c>
      <c r="D1680" s="5" t="n">
        <v>0.5140334802788409</v>
      </c>
      <c r="E1680" s="5" t="n">
        <v>1</v>
      </c>
      <c r="F1680" s="5" t="n">
        <v>106868.78</v>
      </c>
      <c r="G1680" s="5" t="n">
        <v>6633.586810882826</v>
      </c>
      <c r="H1680" s="5" t="n">
        <v>6638.860679613047</v>
      </c>
      <c r="I1680" s="5" t="n">
        <v>2758.596648410417</v>
      </c>
    </row>
    <row r="1681">
      <c r="A1681" s="5" t="n">
        <v>324.8166666666667</v>
      </c>
      <c r="B1681" s="5" t="n">
        <v>0.3333333333333333</v>
      </c>
      <c r="C1681" s="5" t="n">
        <v>291.4833333333333</v>
      </c>
      <c r="D1681" s="5" t="n">
        <v>0.5140334802788409</v>
      </c>
      <c r="E1681" s="5" t="n">
        <v>2</v>
      </c>
      <c r="F1681" s="5" t="n">
        <v>57226.508</v>
      </c>
      <c r="G1681" s="5" t="n">
        <v>10556.3394631363</v>
      </c>
      <c r="H1681" s="5" t="n">
        <v>8846.388914965008</v>
      </c>
      <c r="I1681" s="5" t="n">
        <v>4097.225007762648</v>
      </c>
    </row>
    <row r="1682">
      <c r="A1682" s="5" t="n">
        <v>324.8166666666667</v>
      </c>
      <c r="B1682" s="5" t="n">
        <v>0.3333333333333333</v>
      </c>
      <c r="C1682" s="5" t="n">
        <v>291.4833333333333</v>
      </c>
      <c r="D1682" s="5" t="n">
        <v>0.5140334802788409</v>
      </c>
      <c r="E1682" s="5" t="n">
        <v>2</v>
      </c>
      <c r="F1682" s="5" t="n">
        <v>73773.932</v>
      </c>
      <c r="G1682" s="5" t="n">
        <v>10117.94028327657</v>
      </c>
      <c r="H1682" s="5" t="n">
        <v>8811.106656725329</v>
      </c>
      <c r="I1682" s="5" t="n">
        <v>4097.225007762648</v>
      </c>
    </row>
    <row r="1683">
      <c r="A1683" s="5" t="n">
        <v>324.8166666666667</v>
      </c>
      <c r="B1683" s="5" t="n">
        <v>0.3333333333333333</v>
      </c>
      <c r="C1683" s="5" t="n">
        <v>291.4833333333333</v>
      </c>
      <c r="D1683" s="5" t="n">
        <v>0.5140334802788409</v>
      </c>
      <c r="E1683" s="5" t="n">
        <v>2</v>
      </c>
      <c r="F1683" s="5" t="n">
        <v>90321.356</v>
      </c>
      <c r="G1683" s="5" t="n">
        <v>9801.336975272401</v>
      </c>
      <c r="H1683" s="5" t="n">
        <v>8764.283668699181</v>
      </c>
      <c r="I1683" s="5" t="n">
        <v>4097.225007762648</v>
      </c>
    </row>
    <row r="1684">
      <c r="A1684" s="5" t="n">
        <v>324.8166666666667</v>
      </c>
      <c r="B1684" s="5" t="n">
        <v>0.3333333333333333</v>
      </c>
      <c r="C1684" s="5" t="n">
        <v>291.4833333333333</v>
      </c>
      <c r="D1684" s="5" t="n">
        <v>0.5140334802788409</v>
      </c>
      <c r="E1684" s="5" t="n">
        <v>2</v>
      </c>
      <c r="F1684" s="5" t="n">
        <v>106868.78</v>
      </c>
      <c r="G1684" s="5" t="n">
        <v>9565.18532705438</v>
      </c>
      <c r="H1684" s="5" t="n">
        <v>8717.144641501854</v>
      </c>
      <c r="I1684" s="5" t="n">
        <v>4097.225007762648</v>
      </c>
    </row>
    <row r="1685">
      <c r="A1685" s="5" t="n">
        <v>324.8166666666667</v>
      </c>
      <c r="B1685" s="5" t="n">
        <v>0.3333333333333333</v>
      </c>
      <c r="C1685" s="5" t="n">
        <v>291.4833333333333</v>
      </c>
      <c r="D1685" s="5" t="n">
        <v>0.6816296254562662</v>
      </c>
      <c r="E1685" s="5" t="n">
        <v>1</v>
      </c>
      <c r="F1685" s="5" t="n">
        <v>57226.508</v>
      </c>
      <c r="G1685" s="5" t="n">
        <v>6994.696777796765</v>
      </c>
      <c r="H1685" s="5" t="n">
        <v>7433.209068128566</v>
      </c>
      <c r="I1685" s="5" t="n">
        <v>2726.424972845343</v>
      </c>
    </row>
    <row r="1686">
      <c r="A1686" s="5" t="n">
        <v>324.8166666666667</v>
      </c>
      <c r="B1686" s="5" t="n">
        <v>0.3333333333333333</v>
      </c>
      <c r="C1686" s="5" t="n">
        <v>291.4833333333333</v>
      </c>
      <c r="D1686" s="5" t="n">
        <v>0.6816296254562662</v>
      </c>
      <c r="E1686" s="5" t="n">
        <v>1</v>
      </c>
      <c r="F1686" s="5" t="n">
        <v>73773.932</v>
      </c>
      <c r="G1686" s="5" t="n">
        <v>6704.210729914159</v>
      </c>
      <c r="H1686" s="5" t="n">
        <v>7238.22578546014</v>
      </c>
      <c r="I1686" s="5" t="n">
        <v>2726.424972845343</v>
      </c>
    </row>
    <row r="1687">
      <c r="A1687" s="5" t="n">
        <v>324.8166666666667</v>
      </c>
      <c r="B1687" s="5" t="n">
        <v>0.3333333333333333</v>
      </c>
      <c r="C1687" s="5" t="n">
        <v>291.4833333333333</v>
      </c>
      <c r="D1687" s="5" t="n">
        <v>0.6816296254562662</v>
      </c>
      <c r="E1687" s="5" t="n">
        <v>1</v>
      </c>
      <c r="F1687" s="5" t="n">
        <v>90321.356</v>
      </c>
      <c r="G1687" s="5" t="n">
        <v>6494.427391090136</v>
      </c>
      <c r="H1687" s="5" t="n">
        <v>7072.406434125317</v>
      </c>
      <c r="I1687" s="5" t="n">
        <v>2726.424972845343</v>
      </c>
    </row>
    <row r="1688">
      <c r="A1688" s="5" t="n">
        <v>324.8166666666667</v>
      </c>
      <c r="B1688" s="5" t="n">
        <v>0.3333333333333333</v>
      </c>
      <c r="C1688" s="5" t="n">
        <v>291.4833333333333</v>
      </c>
      <c r="D1688" s="5" t="n">
        <v>0.6816296254562662</v>
      </c>
      <c r="E1688" s="5" t="n">
        <v>1</v>
      </c>
      <c r="F1688" s="5" t="n">
        <v>106868.78</v>
      </c>
      <c r="G1688" s="5" t="n">
        <v>6337.951826939299</v>
      </c>
      <c r="H1688" s="5" t="n">
        <v>6931.868840205484</v>
      </c>
      <c r="I1688" s="5" t="n">
        <v>2726.424972845343</v>
      </c>
    </row>
    <row r="1689">
      <c r="A1689" s="5" t="n">
        <v>324.8166666666667</v>
      </c>
      <c r="B1689" s="5" t="n">
        <v>0.3333333333333333</v>
      </c>
      <c r="C1689" s="5" t="n">
        <v>291.4833333333333</v>
      </c>
      <c r="D1689" s="5" t="n">
        <v>0.6816296254562662</v>
      </c>
      <c r="E1689" s="5" t="n">
        <v>2</v>
      </c>
      <c r="F1689" s="5" t="n">
        <v>57226.508</v>
      </c>
      <c r="G1689" s="5" t="n">
        <v>10220.08608400398</v>
      </c>
      <c r="H1689" s="5" t="n">
        <v>9575.753229229083</v>
      </c>
      <c r="I1689" s="5" t="n">
        <v>4168.202510475056</v>
      </c>
    </row>
    <row r="1690">
      <c r="A1690" s="5" t="n">
        <v>324.8166666666667</v>
      </c>
      <c r="B1690" s="5" t="n">
        <v>0.3333333333333333</v>
      </c>
      <c r="C1690" s="5" t="n">
        <v>291.4833333333333</v>
      </c>
      <c r="D1690" s="5" t="n">
        <v>0.6816296254562662</v>
      </c>
      <c r="E1690" s="5" t="n">
        <v>2</v>
      </c>
      <c r="F1690" s="5" t="n">
        <v>73773.932</v>
      </c>
      <c r="G1690" s="5" t="n">
        <v>9795.65132866388</v>
      </c>
      <c r="H1690" s="5" t="n">
        <v>9425.265292800177</v>
      </c>
      <c r="I1690" s="5" t="n">
        <v>4168.202510475056</v>
      </c>
    </row>
    <row r="1691">
      <c r="A1691" s="5" t="n">
        <v>324.8166666666667</v>
      </c>
      <c r="B1691" s="5" t="n">
        <v>0.3333333333333333</v>
      </c>
      <c r="C1691" s="5" t="n">
        <v>291.4833333333333</v>
      </c>
      <c r="D1691" s="5" t="n">
        <v>0.6816296254562662</v>
      </c>
      <c r="E1691" s="5" t="n">
        <v>2</v>
      </c>
      <c r="F1691" s="5" t="n">
        <v>90321.356</v>
      </c>
      <c r="G1691" s="5" t="n">
        <v>9489.132854757048</v>
      </c>
      <c r="H1691" s="5" t="n">
        <v>9288.874792408351</v>
      </c>
      <c r="I1691" s="5" t="n">
        <v>4168.202510475056</v>
      </c>
    </row>
    <row r="1692">
      <c r="A1692" s="5" t="n">
        <v>324.8166666666667</v>
      </c>
      <c r="B1692" s="5" t="n">
        <v>0.3333333333333333</v>
      </c>
      <c r="C1692" s="5" t="n">
        <v>291.4833333333333</v>
      </c>
      <c r="D1692" s="5" t="n">
        <v>0.6816296254562662</v>
      </c>
      <c r="E1692" s="5" t="n">
        <v>2</v>
      </c>
      <c r="F1692" s="5" t="n">
        <v>106868.78</v>
      </c>
      <c r="G1692" s="5" t="n">
        <v>9260.503396402122</v>
      </c>
      <c r="H1692" s="5" t="n">
        <v>9169.839604186736</v>
      </c>
      <c r="I1692" s="5" t="n">
        <v>4168.202510475056</v>
      </c>
    </row>
    <row r="1693">
      <c r="A1693" s="5" t="n">
        <v>324.8166666666667</v>
      </c>
      <c r="B1693" s="5" t="n">
        <v>0.3333333333333333</v>
      </c>
      <c r="C1693" s="5" t="n">
        <v>291.4833333333333</v>
      </c>
      <c r="D1693" s="5" t="n">
        <v>0.8492257706336914</v>
      </c>
      <c r="E1693" s="5" t="n">
        <v>1</v>
      </c>
      <c r="F1693" s="5" t="n">
        <v>57226.508</v>
      </c>
      <c r="G1693" s="5" t="n">
        <v>6742.431036770469</v>
      </c>
      <c r="H1693" s="5" t="n">
        <v>7786.412270402492</v>
      </c>
      <c r="I1693" s="5" t="n">
        <v>2680.499406881521</v>
      </c>
    </row>
    <row r="1694">
      <c r="A1694" s="5" t="n">
        <v>324.8166666666667</v>
      </c>
      <c r="B1694" s="5" t="n">
        <v>0.3333333333333333</v>
      </c>
      <c r="C1694" s="5" t="n">
        <v>291.4833333333333</v>
      </c>
      <c r="D1694" s="5" t="n">
        <v>0.8492257706336914</v>
      </c>
      <c r="E1694" s="5" t="n">
        <v>1</v>
      </c>
      <c r="F1694" s="5" t="n">
        <v>73773.932</v>
      </c>
      <c r="G1694" s="5" t="n">
        <v>6462.421451335745</v>
      </c>
      <c r="H1694" s="5" t="n">
        <v>7536.376098115132</v>
      </c>
      <c r="I1694" s="5" t="n">
        <v>2680.499406881521</v>
      </c>
    </row>
    <row r="1695">
      <c r="A1695" s="5" t="n">
        <v>324.8166666666667</v>
      </c>
      <c r="B1695" s="5" t="n">
        <v>0.3333333333333333</v>
      </c>
      <c r="C1695" s="5" t="n">
        <v>291.4833333333333</v>
      </c>
      <c r="D1695" s="5" t="n">
        <v>0.8492257706336914</v>
      </c>
      <c r="E1695" s="5" t="n">
        <v>1</v>
      </c>
      <c r="F1695" s="5" t="n">
        <v>90321.356</v>
      </c>
      <c r="G1695" s="5" t="n">
        <v>6260.204008661987</v>
      </c>
      <c r="H1695" s="5" t="n">
        <v>7327.205237259746</v>
      </c>
      <c r="I1695" s="5" t="n">
        <v>2680.499406881521</v>
      </c>
    </row>
    <row r="1696">
      <c r="A1696" s="5" t="n">
        <v>324.8166666666667</v>
      </c>
      <c r="B1696" s="5" t="n">
        <v>0.3333333333333333</v>
      </c>
      <c r="C1696" s="5" t="n">
        <v>291.4833333333333</v>
      </c>
      <c r="D1696" s="5" t="n">
        <v>0.8492257706336914</v>
      </c>
      <c r="E1696" s="5" t="n">
        <v>1</v>
      </c>
      <c r="F1696" s="5" t="n">
        <v>106868.78</v>
      </c>
      <c r="G1696" s="5" t="n">
        <v>6109.371780512266</v>
      </c>
      <c r="H1696" s="5" t="n">
        <v>7151.258778602711</v>
      </c>
      <c r="I1696" s="5" t="n">
        <v>2680.499406881521</v>
      </c>
    </row>
    <row r="1697">
      <c r="A1697" s="5" t="n">
        <v>324.8166666666667</v>
      </c>
      <c r="B1697" s="5" t="n">
        <v>0.3333333333333333</v>
      </c>
      <c r="C1697" s="5" t="n">
        <v>291.4833333333333</v>
      </c>
      <c r="D1697" s="5" t="n">
        <v>0.8492257706336914</v>
      </c>
      <c r="E1697" s="5" t="n">
        <v>2</v>
      </c>
      <c r="F1697" s="5" t="n">
        <v>57226.508</v>
      </c>
      <c r="G1697" s="5" t="n">
        <v>9873.191505871049</v>
      </c>
      <c r="H1697" s="5" t="n">
        <v>10113.60720658111</v>
      </c>
      <c r="I1697" s="5" t="n">
        <v>4142.871864254364</v>
      </c>
    </row>
    <row r="1698">
      <c r="A1698" s="5" t="n">
        <v>324.8166666666667</v>
      </c>
      <c r="B1698" s="5" t="n">
        <v>0.3333333333333333</v>
      </c>
      <c r="C1698" s="5" t="n">
        <v>291.4833333333333</v>
      </c>
      <c r="D1698" s="5" t="n">
        <v>0.8492257706336914</v>
      </c>
      <c r="E1698" s="5" t="n">
        <v>2</v>
      </c>
      <c r="F1698" s="5" t="n">
        <v>73773.932</v>
      </c>
      <c r="G1698" s="5" t="n">
        <v>9463.163098402043</v>
      </c>
      <c r="H1698" s="5" t="n">
        <v>9877.089629433669</v>
      </c>
      <c r="I1698" s="5" t="n">
        <v>4142.871864254364</v>
      </c>
    </row>
    <row r="1699">
      <c r="A1699" s="5" t="n">
        <v>324.8166666666667</v>
      </c>
      <c r="B1699" s="5" t="n">
        <v>0.3333333333333333</v>
      </c>
      <c r="C1699" s="5" t="n">
        <v>291.4833333333333</v>
      </c>
      <c r="D1699" s="5" t="n">
        <v>0.8492257706336914</v>
      </c>
      <c r="E1699" s="5" t="n">
        <v>2</v>
      </c>
      <c r="F1699" s="5" t="n">
        <v>90321.356</v>
      </c>
      <c r="G1699" s="5" t="n">
        <v>9167.048606988303</v>
      </c>
      <c r="H1699" s="5" t="n">
        <v>9673.660547395701</v>
      </c>
      <c r="I1699" s="5" t="n">
        <v>4142.871864254364</v>
      </c>
    </row>
    <row r="1700">
      <c r="A1700" s="5" t="n">
        <v>324.8166666666667</v>
      </c>
      <c r="B1700" s="5" t="n">
        <v>0.3333333333333333</v>
      </c>
      <c r="C1700" s="5" t="n">
        <v>291.4833333333333</v>
      </c>
      <c r="D1700" s="5" t="n">
        <v>0.8492257706336914</v>
      </c>
      <c r="E1700" s="5" t="n">
        <v>2</v>
      </c>
      <c r="F1700" s="5" t="n">
        <v>106868.78</v>
      </c>
      <c r="G1700" s="5" t="n">
        <v>8946.179388503462</v>
      </c>
      <c r="H1700" s="5" t="n">
        <v>9500.338497944591</v>
      </c>
      <c r="I1700" s="5" t="n">
        <v>4142.871864254364</v>
      </c>
    </row>
    <row r="1701">
      <c r="A1701" s="5" t="n">
        <v>324.8166666666667</v>
      </c>
      <c r="B1701" s="5" t="n">
        <v>0.3333333333333333</v>
      </c>
      <c r="C1701" s="5" t="n">
        <v>296.112962962963</v>
      </c>
      <c r="D1701" s="5" t="n">
        <v>0.3464373351014156</v>
      </c>
      <c r="E1701" s="5" t="n">
        <v>1</v>
      </c>
      <c r="F1701" s="5" t="n">
        <v>57226.508</v>
      </c>
      <c r="G1701" s="5" t="n">
        <v>6648.278345455432</v>
      </c>
      <c r="H1701" s="5" t="n">
        <v>5839.82828048016</v>
      </c>
      <c r="I1701" s="5" t="n">
        <v>2677.764799837914</v>
      </c>
    </row>
    <row r="1702">
      <c r="A1702" s="5" t="n">
        <v>324.8166666666667</v>
      </c>
      <c r="B1702" s="5" t="n">
        <v>0.3333333333333333</v>
      </c>
      <c r="C1702" s="5" t="n">
        <v>296.112962962963</v>
      </c>
      <c r="D1702" s="5" t="n">
        <v>0.3464373351014156</v>
      </c>
      <c r="E1702" s="5" t="n">
        <v>1</v>
      </c>
      <c r="F1702" s="5" t="n">
        <v>73773.932</v>
      </c>
      <c r="G1702" s="5" t="n">
        <v>6486.040846256523</v>
      </c>
      <c r="H1702" s="5" t="n">
        <v>5837.491226552024</v>
      </c>
      <c r="I1702" s="5" t="n">
        <v>2677.764799837915</v>
      </c>
    </row>
    <row r="1703">
      <c r="A1703" s="5" t="n">
        <v>324.8166666666667</v>
      </c>
      <c r="B1703" s="5" t="n">
        <v>0.3333333333333333</v>
      </c>
      <c r="C1703" s="5" t="n">
        <v>296.112962962963</v>
      </c>
      <c r="D1703" s="5" t="n">
        <v>0.3464373351014156</v>
      </c>
      <c r="E1703" s="5" t="n">
        <v>1</v>
      </c>
      <c r="F1703" s="5" t="n">
        <v>90321.356</v>
      </c>
      <c r="G1703" s="5" t="n">
        <v>6381.117174205145</v>
      </c>
      <c r="H1703" s="5" t="n">
        <v>5838.248826103096</v>
      </c>
      <c r="I1703" s="5" t="n">
        <v>2677.764799837914</v>
      </c>
    </row>
    <row r="1704">
      <c r="A1704" s="5" t="n">
        <v>324.8166666666667</v>
      </c>
      <c r="B1704" s="5" t="n">
        <v>0.3333333333333333</v>
      </c>
      <c r="C1704" s="5" t="n">
        <v>296.112962962963</v>
      </c>
      <c r="D1704" s="5" t="n">
        <v>0.3464373351014156</v>
      </c>
      <c r="E1704" s="5" t="n">
        <v>1</v>
      </c>
      <c r="F1704" s="5" t="n">
        <v>106868.78</v>
      </c>
      <c r="G1704" s="5" t="n">
        <v>6313.484385205606</v>
      </c>
      <c r="H1704" s="5" t="n">
        <v>5843.24527382073</v>
      </c>
      <c r="I1704" s="5" t="n">
        <v>2677.764799837914</v>
      </c>
    </row>
    <row r="1705">
      <c r="A1705" s="5" t="n">
        <v>324.8166666666667</v>
      </c>
      <c r="B1705" s="5" t="n">
        <v>0.3333333333333333</v>
      </c>
      <c r="C1705" s="5" t="n">
        <v>296.112962962963</v>
      </c>
      <c r="D1705" s="5" t="n">
        <v>0.3464373351014156</v>
      </c>
      <c r="E1705" s="5" t="n">
        <v>2</v>
      </c>
      <c r="F1705" s="5" t="n">
        <v>57226.508</v>
      </c>
      <c r="G1705" s="5" t="n">
        <v>9019.502426583265</v>
      </c>
      <c r="H1705" s="5" t="n">
        <v>6998.640133064294</v>
      </c>
      <c r="I1705" s="5" t="n">
        <v>3607.392627340741</v>
      </c>
    </row>
    <row r="1706">
      <c r="A1706" s="5" t="n">
        <v>324.8166666666667</v>
      </c>
      <c r="B1706" s="5" t="n">
        <v>0.3333333333333333</v>
      </c>
      <c r="C1706" s="5" t="n">
        <v>296.112962962963</v>
      </c>
      <c r="D1706" s="5" t="n">
        <v>0.3464373351014156</v>
      </c>
      <c r="E1706" s="5" t="n">
        <v>2</v>
      </c>
      <c r="F1706" s="5" t="n">
        <v>73773.932</v>
      </c>
      <c r="G1706" s="5" t="n">
        <v>8799.400102090844</v>
      </c>
      <c r="H1706" s="5" t="n">
        <v>7102.009073559407</v>
      </c>
      <c r="I1706" s="5" t="n">
        <v>3607.392627340741</v>
      </c>
    </row>
    <row r="1707">
      <c r="A1707" s="5" t="n">
        <v>324.8166666666667</v>
      </c>
      <c r="B1707" s="5" t="n">
        <v>0.3333333333333333</v>
      </c>
      <c r="C1707" s="5" t="n">
        <v>296.112962962963</v>
      </c>
      <c r="D1707" s="5" t="n">
        <v>0.3464373351014156</v>
      </c>
      <c r="E1707" s="5" t="n">
        <v>2</v>
      </c>
      <c r="F1707" s="5" t="n">
        <v>90321.356</v>
      </c>
      <c r="G1707" s="5" t="n">
        <v>8657.053577848168</v>
      </c>
      <c r="H1707" s="5" t="n">
        <v>7187.905438673201</v>
      </c>
      <c r="I1707" s="5" t="n">
        <v>3607.392627340741</v>
      </c>
    </row>
    <row r="1708">
      <c r="A1708" s="5" t="n">
        <v>324.8166666666667</v>
      </c>
      <c r="B1708" s="5" t="n">
        <v>0.3333333333333333</v>
      </c>
      <c r="C1708" s="5" t="n">
        <v>296.112962962963</v>
      </c>
      <c r="D1708" s="5" t="n">
        <v>0.3464373351014156</v>
      </c>
      <c r="E1708" s="5" t="n">
        <v>2</v>
      </c>
      <c r="F1708" s="5" t="n">
        <v>106868.78</v>
      </c>
      <c r="G1708" s="5" t="n">
        <v>8565.298378561887</v>
      </c>
      <c r="H1708" s="5" t="n">
        <v>7264.261378714377</v>
      </c>
      <c r="I1708" s="5" t="n">
        <v>3607.392627340741</v>
      </c>
    </row>
    <row r="1709">
      <c r="A1709" s="5" t="n">
        <v>324.8166666666667</v>
      </c>
      <c r="B1709" s="5" t="n">
        <v>0.3333333333333333</v>
      </c>
      <c r="C1709" s="5" t="n">
        <v>296.112962962963</v>
      </c>
      <c r="D1709" s="5" t="n">
        <v>0.5140334802788409</v>
      </c>
      <c r="E1709" s="5" t="n">
        <v>1</v>
      </c>
      <c r="F1709" s="5" t="n">
        <v>57226.508</v>
      </c>
      <c r="G1709" s="5" t="n">
        <v>6375.858564761961</v>
      </c>
      <c r="H1709" s="5" t="n">
        <v>6754.206188558216</v>
      </c>
      <c r="I1709" s="5" t="n">
        <v>2758.596648410417</v>
      </c>
    </row>
    <row r="1710">
      <c r="A1710" s="5" t="n">
        <v>324.8166666666667</v>
      </c>
      <c r="B1710" s="5" t="n">
        <v>0.3333333333333333</v>
      </c>
      <c r="C1710" s="5" t="n">
        <v>296.112962962963</v>
      </c>
      <c r="D1710" s="5" t="n">
        <v>0.5140334802788409</v>
      </c>
      <c r="E1710" s="5" t="n">
        <v>1</v>
      </c>
      <c r="F1710" s="5" t="n">
        <v>73773.932</v>
      </c>
      <c r="G1710" s="5" t="n">
        <v>6220.268907553938</v>
      </c>
      <c r="H1710" s="5" t="n">
        <v>6638.348968911318</v>
      </c>
      <c r="I1710" s="5" t="n">
        <v>2758.596648410417</v>
      </c>
    </row>
    <row r="1711">
      <c r="A1711" s="5" t="n">
        <v>324.8166666666667</v>
      </c>
      <c r="B1711" s="5" t="n">
        <v>0.3333333333333333</v>
      </c>
      <c r="C1711" s="5" t="n">
        <v>296.112962962963</v>
      </c>
      <c r="D1711" s="5" t="n">
        <v>0.5140334802788409</v>
      </c>
      <c r="E1711" s="5" t="n">
        <v>1</v>
      </c>
      <c r="F1711" s="5" t="n">
        <v>90321.356</v>
      </c>
      <c r="G1711" s="5" t="n">
        <v>6119.644586739762</v>
      </c>
      <c r="H1711" s="5" t="n">
        <v>6547.182839124349</v>
      </c>
      <c r="I1711" s="5" t="n">
        <v>2758.596648410417</v>
      </c>
    </row>
    <row r="1712">
      <c r="A1712" s="5" t="n">
        <v>324.8166666666667</v>
      </c>
      <c r="B1712" s="5" t="n">
        <v>0.3333333333333333</v>
      </c>
      <c r="C1712" s="5" t="n">
        <v>296.112962962963</v>
      </c>
      <c r="D1712" s="5" t="n">
        <v>0.5140334802788409</v>
      </c>
      <c r="E1712" s="5" t="n">
        <v>1</v>
      </c>
      <c r="F1712" s="5" t="n">
        <v>106868.78</v>
      </c>
      <c r="G1712" s="5" t="n">
        <v>6054.783118161778</v>
      </c>
      <c r="H1712" s="5" t="n">
        <v>6475.499034985907</v>
      </c>
      <c r="I1712" s="5" t="n">
        <v>2758.596648410417</v>
      </c>
    </row>
    <row r="1713">
      <c r="A1713" s="5" t="n">
        <v>324.8166666666667</v>
      </c>
      <c r="B1713" s="5" t="n">
        <v>0.3333333333333333</v>
      </c>
      <c r="C1713" s="5" t="n">
        <v>296.112962962963</v>
      </c>
      <c r="D1713" s="5" t="n">
        <v>0.5140334802788409</v>
      </c>
      <c r="E1713" s="5" t="n">
        <v>2</v>
      </c>
      <c r="F1713" s="5" t="n">
        <v>57226.508</v>
      </c>
      <c r="G1713" s="5" t="n">
        <v>9193.558557337821</v>
      </c>
      <c r="H1713" s="5" t="n">
        <v>8348.427307909671</v>
      </c>
      <c r="I1713" s="5" t="n">
        <v>4097.225007762648</v>
      </c>
    </row>
    <row r="1714">
      <c r="A1714" s="5" t="n">
        <v>324.8166666666667</v>
      </c>
      <c r="B1714" s="5" t="n">
        <v>0.3333333333333333</v>
      </c>
      <c r="C1714" s="5" t="n">
        <v>296.112962962963</v>
      </c>
      <c r="D1714" s="5" t="n">
        <v>0.5140334802788409</v>
      </c>
      <c r="E1714" s="5" t="n">
        <v>2</v>
      </c>
      <c r="F1714" s="5" t="n">
        <v>73773.932</v>
      </c>
      <c r="G1714" s="5" t="n">
        <v>8969.208752534476</v>
      </c>
      <c r="H1714" s="5" t="n">
        <v>8316.678782358296</v>
      </c>
      <c r="I1714" s="5" t="n">
        <v>4097.225007762648</v>
      </c>
    </row>
    <row r="1715">
      <c r="A1715" s="5" t="n">
        <v>324.8166666666667</v>
      </c>
      <c r="B1715" s="5" t="n">
        <v>0.3333333333333333</v>
      </c>
      <c r="C1715" s="5" t="n">
        <v>296.112962962963</v>
      </c>
      <c r="D1715" s="5" t="n">
        <v>0.5140334802788409</v>
      </c>
      <c r="E1715" s="5" t="n">
        <v>2</v>
      </c>
      <c r="F1715" s="5" t="n">
        <v>90321.356</v>
      </c>
      <c r="G1715" s="5" t="n">
        <v>8824.115260214825</v>
      </c>
      <c r="H1715" s="5" t="n">
        <v>8294.774368975392</v>
      </c>
      <c r="I1715" s="5" t="n">
        <v>4097.225007762648</v>
      </c>
    </row>
    <row r="1716">
      <c r="A1716" s="5" t="n">
        <v>324.8166666666667</v>
      </c>
      <c r="B1716" s="5" t="n">
        <v>0.3333333333333333</v>
      </c>
      <c r="C1716" s="5" t="n">
        <v>296.112962962963</v>
      </c>
      <c r="D1716" s="5" t="n">
        <v>0.5140334802788409</v>
      </c>
      <c r="E1716" s="5" t="n">
        <v>2</v>
      </c>
      <c r="F1716" s="5" t="n">
        <v>106868.78</v>
      </c>
      <c r="G1716" s="5" t="n">
        <v>8730.589391748688</v>
      </c>
      <c r="H1716" s="5" t="n">
        <v>8282.675167026933</v>
      </c>
      <c r="I1716" s="5" t="n">
        <v>4097.225007762648</v>
      </c>
    </row>
    <row r="1717">
      <c r="A1717" s="5" t="n">
        <v>324.8166666666667</v>
      </c>
      <c r="B1717" s="5" t="n">
        <v>0.3333333333333333</v>
      </c>
      <c r="C1717" s="5" t="n">
        <v>296.112962962963</v>
      </c>
      <c r="D1717" s="5" t="n">
        <v>0.6816296254562662</v>
      </c>
      <c r="E1717" s="5" t="n">
        <v>1</v>
      </c>
      <c r="F1717" s="5" t="n">
        <v>57226.508</v>
      </c>
      <c r="G1717" s="5" t="n">
        <v>6091.709597068157</v>
      </c>
      <c r="H1717" s="5" t="n">
        <v>7377.880848828441</v>
      </c>
      <c r="I1717" s="5" t="n">
        <v>2726.424972845343</v>
      </c>
    </row>
    <row r="1718">
      <c r="A1718" s="5" t="n">
        <v>324.8166666666667</v>
      </c>
      <c r="B1718" s="5" t="n">
        <v>0.3333333333333333</v>
      </c>
      <c r="C1718" s="5" t="n">
        <v>296.112962962963</v>
      </c>
      <c r="D1718" s="5" t="n">
        <v>0.6816296254562662</v>
      </c>
      <c r="E1718" s="5" t="n">
        <v>1</v>
      </c>
      <c r="F1718" s="5" t="n">
        <v>73773.932</v>
      </c>
      <c r="G1718" s="5" t="n">
        <v>5943.054008429946</v>
      </c>
      <c r="H1718" s="5" t="n">
        <v>7183.308345194401</v>
      </c>
      <c r="I1718" s="5" t="n">
        <v>2726.424972845343</v>
      </c>
    </row>
    <row r="1719">
      <c r="A1719" s="5" t="n">
        <v>324.8166666666667</v>
      </c>
      <c r="B1719" s="5" t="n">
        <v>0.3333333333333333</v>
      </c>
      <c r="C1719" s="5" t="n">
        <v>296.112962962963</v>
      </c>
      <c r="D1719" s="5" t="n">
        <v>0.6816296254562662</v>
      </c>
      <c r="E1719" s="5" t="n">
        <v>1</v>
      </c>
      <c r="F1719" s="5" t="n">
        <v>90321.356</v>
      </c>
      <c r="G1719" s="5" t="n">
        <v>5846.914149840554</v>
      </c>
      <c r="H1719" s="5" t="n">
        <v>7027.965274094495</v>
      </c>
      <c r="I1719" s="5" t="n">
        <v>2726.424972845343</v>
      </c>
    </row>
    <row r="1720">
      <c r="A1720" s="5" t="n">
        <v>324.8166666666667</v>
      </c>
      <c r="B1720" s="5" t="n">
        <v>0.3333333333333333</v>
      </c>
      <c r="C1720" s="5" t="n">
        <v>296.112962962963</v>
      </c>
      <c r="D1720" s="5" t="n">
        <v>0.6816296254562662</v>
      </c>
      <c r="E1720" s="5" t="n">
        <v>1</v>
      </c>
      <c r="F1720" s="5" t="n">
        <v>106868.78</v>
      </c>
      <c r="G1720" s="5" t="n">
        <v>5784.943322444826</v>
      </c>
      <c r="H1720" s="5" t="n">
        <v>6902.351645806229</v>
      </c>
      <c r="I1720" s="5" t="n">
        <v>2726.424972845343</v>
      </c>
    </row>
    <row r="1721">
      <c r="A1721" s="5" t="n">
        <v>324.8166666666667</v>
      </c>
      <c r="B1721" s="5" t="n">
        <v>0.3333333333333333</v>
      </c>
      <c r="C1721" s="5" t="n">
        <v>296.112962962963</v>
      </c>
      <c r="D1721" s="5" t="n">
        <v>0.6816296254562662</v>
      </c>
      <c r="E1721" s="5" t="n">
        <v>2</v>
      </c>
      <c r="F1721" s="5" t="n">
        <v>57226.508</v>
      </c>
      <c r="G1721" s="5" t="n">
        <v>8900.714135087941</v>
      </c>
      <c r="H1721" s="5" t="n">
        <v>9271.389285573103</v>
      </c>
      <c r="I1721" s="5" t="n">
        <v>4168.202510475056</v>
      </c>
    </row>
    <row r="1722">
      <c r="A1722" s="5" t="n">
        <v>324.8166666666667</v>
      </c>
      <c r="B1722" s="5" t="n">
        <v>0.3333333333333333</v>
      </c>
      <c r="C1722" s="5" t="n">
        <v>296.112962962963</v>
      </c>
      <c r="D1722" s="5" t="n">
        <v>0.6816296254562662</v>
      </c>
      <c r="E1722" s="5" t="n">
        <v>2</v>
      </c>
      <c r="F1722" s="5" t="n">
        <v>73773.932</v>
      </c>
      <c r="G1722" s="5" t="n">
        <v>8683.510593460031</v>
      </c>
      <c r="H1722" s="5" t="n">
        <v>9124.38325489698</v>
      </c>
      <c r="I1722" s="5" t="n">
        <v>4168.202510475056</v>
      </c>
    </row>
    <row r="1723">
      <c r="A1723" s="5" t="n">
        <v>324.8166666666667</v>
      </c>
      <c r="B1723" s="5" t="n">
        <v>0.3333333333333333</v>
      </c>
      <c r="C1723" s="5" t="n">
        <v>296.112962962963</v>
      </c>
      <c r="D1723" s="5" t="n">
        <v>0.6816296254562662</v>
      </c>
      <c r="E1723" s="5" t="n">
        <v>2</v>
      </c>
      <c r="F1723" s="5" t="n">
        <v>90321.356</v>
      </c>
      <c r="G1723" s="5" t="n">
        <v>8543.038795739436</v>
      </c>
      <c r="H1723" s="5" t="n">
        <v>9009.076885362385</v>
      </c>
      <c r="I1723" s="5" t="n">
        <v>4168.202510475056</v>
      </c>
    </row>
    <row r="1724">
      <c r="A1724" s="5" t="n">
        <v>324.8166666666667</v>
      </c>
      <c r="B1724" s="5" t="n">
        <v>0.3333333333333333</v>
      </c>
      <c r="C1724" s="5" t="n">
        <v>296.112962962963</v>
      </c>
      <c r="D1724" s="5" t="n">
        <v>0.6816296254562662</v>
      </c>
      <c r="E1724" s="5" t="n">
        <v>2</v>
      </c>
      <c r="F1724" s="5" t="n">
        <v>106868.78</v>
      </c>
      <c r="G1724" s="5" t="n">
        <v>8452.492027123002</v>
      </c>
      <c r="H1724" s="5" t="n">
        <v>8919.00046677178</v>
      </c>
      <c r="I1724" s="5" t="n">
        <v>4168.202510475057</v>
      </c>
    </row>
    <row r="1725">
      <c r="A1725" s="5" t="n">
        <v>324.8166666666667</v>
      </c>
      <c r="B1725" s="5" t="n">
        <v>0.3333333333333333</v>
      </c>
      <c r="C1725" s="5" t="n">
        <v>296.112962962963</v>
      </c>
      <c r="D1725" s="5" t="n">
        <v>0.8492257706336914</v>
      </c>
      <c r="E1725" s="5" t="n">
        <v>1</v>
      </c>
      <c r="F1725" s="5" t="n">
        <v>57226.508</v>
      </c>
      <c r="G1725" s="5" t="n">
        <v>5872.010347130771</v>
      </c>
      <c r="H1725" s="5" t="n">
        <v>7831.096683555149</v>
      </c>
      <c r="I1725" s="5" t="n">
        <v>2680.499406881521</v>
      </c>
    </row>
    <row r="1726">
      <c r="A1726" s="5" t="n">
        <v>324.8166666666667</v>
      </c>
      <c r="B1726" s="5" t="n">
        <v>0.3333333333333333</v>
      </c>
      <c r="C1726" s="5" t="n">
        <v>296.112962962963</v>
      </c>
      <c r="D1726" s="5" t="n">
        <v>0.8492257706336914</v>
      </c>
      <c r="E1726" s="5" t="n">
        <v>1</v>
      </c>
      <c r="F1726" s="5" t="n">
        <v>73773.932</v>
      </c>
      <c r="G1726" s="5" t="n">
        <v>5728.7160648389</v>
      </c>
      <c r="H1726" s="5" t="n">
        <v>7580.481403878623</v>
      </c>
      <c r="I1726" s="5" t="n">
        <v>2680.499406881521</v>
      </c>
    </row>
    <row r="1727">
      <c r="A1727" s="5" t="n">
        <v>324.8166666666667</v>
      </c>
      <c r="B1727" s="5" t="n">
        <v>0.3333333333333333</v>
      </c>
      <c r="C1727" s="5" t="n">
        <v>296.112962962963</v>
      </c>
      <c r="D1727" s="5" t="n">
        <v>0.8492257706336914</v>
      </c>
      <c r="E1727" s="5" t="n">
        <v>1</v>
      </c>
      <c r="F1727" s="5" t="n">
        <v>90321.356</v>
      </c>
      <c r="G1727" s="5" t="n">
        <v>5636.043517762739</v>
      </c>
      <c r="H1727" s="5" t="n">
        <v>7379.342082309231</v>
      </c>
      <c r="I1727" s="5" t="n">
        <v>2680.499406881521</v>
      </c>
    </row>
    <row r="1728">
      <c r="A1728" s="5" t="n">
        <v>324.8166666666667</v>
      </c>
      <c r="B1728" s="5" t="n">
        <v>0.3333333333333333</v>
      </c>
      <c r="C1728" s="5" t="n">
        <v>296.112962962963</v>
      </c>
      <c r="D1728" s="5" t="n">
        <v>0.8492257706336914</v>
      </c>
      <c r="E1728" s="5" t="n">
        <v>1</v>
      </c>
      <c r="F1728" s="5" t="n">
        <v>106868.78</v>
      </c>
      <c r="G1728" s="5" t="n">
        <v>5576.307685991786</v>
      </c>
      <c r="H1728" s="5" t="n">
        <v>7215.151380920254</v>
      </c>
      <c r="I1728" s="5" t="n">
        <v>2680.499406881521</v>
      </c>
    </row>
    <row r="1729">
      <c r="A1729" s="5" t="n">
        <v>324.8166666666667</v>
      </c>
      <c r="B1729" s="5" t="n">
        <v>0.3333333333333333</v>
      </c>
      <c r="C1729" s="5" t="n">
        <v>296.112962962963</v>
      </c>
      <c r="D1729" s="5" t="n">
        <v>0.8492257706336914</v>
      </c>
      <c r="E1729" s="5" t="n">
        <v>2</v>
      </c>
      <c r="F1729" s="5" t="n">
        <v>57226.508</v>
      </c>
      <c r="G1729" s="5" t="n">
        <v>8598.602249767746</v>
      </c>
      <c r="H1729" s="5" t="n">
        <v>9972.801632399258</v>
      </c>
      <c r="I1729" s="5" t="n">
        <v>4142.871864254364</v>
      </c>
    </row>
    <row r="1730">
      <c r="A1730" s="5" t="n">
        <v>324.8166666666667</v>
      </c>
      <c r="B1730" s="5" t="n">
        <v>0.3333333333333333</v>
      </c>
      <c r="C1730" s="5" t="n">
        <v>296.112962962963</v>
      </c>
      <c r="D1730" s="5" t="n">
        <v>0.8492257706336914</v>
      </c>
      <c r="E1730" s="5" t="n">
        <v>2</v>
      </c>
      <c r="F1730" s="5" t="n">
        <v>73773.932</v>
      </c>
      <c r="G1730" s="5" t="n">
        <v>8388.771124607045</v>
      </c>
      <c r="H1730" s="5" t="n">
        <v>9737.572083946787</v>
      </c>
      <c r="I1730" s="5" t="n">
        <v>4142.871864254364</v>
      </c>
    </row>
    <row r="1731">
      <c r="A1731" s="5" t="n">
        <v>324.8166666666667</v>
      </c>
      <c r="B1731" s="5" t="n">
        <v>0.3333333333333333</v>
      </c>
      <c r="C1731" s="5" t="n">
        <v>296.112962962963</v>
      </c>
      <c r="D1731" s="5" t="n">
        <v>0.8492257706336914</v>
      </c>
      <c r="E1731" s="5" t="n">
        <v>2</v>
      </c>
      <c r="F1731" s="5" t="n">
        <v>90321.356</v>
      </c>
      <c r="G1731" s="5" t="n">
        <v>8253.067281344889</v>
      </c>
      <c r="H1731" s="5" t="n">
        <v>9550.396240120819</v>
      </c>
      <c r="I1731" s="5" t="n">
        <v>4142.871864254364</v>
      </c>
    </row>
    <row r="1732">
      <c r="A1732" s="5" t="n">
        <v>324.8166666666667</v>
      </c>
      <c r="B1732" s="5" t="n">
        <v>0.3333333333333333</v>
      </c>
      <c r="C1732" s="5" t="n">
        <v>296.112962962963</v>
      </c>
      <c r="D1732" s="5" t="n">
        <v>0.8492257706336914</v>
      </c>
      <c r="E1732" s="5" t="n">
        <v>2</v>
      </c>
      <c r="F1732" s="5" t="n">
        <v>106868.78</v>
      </c>
      <c r="G1732" s="5" t="n">
        <v>8165.593890275602</v>
      </c>
      <c r="H1732" s="5" t="n">
        <v>9399.980822874455</v>
      </c>
      <c r="I1732" s="5" t="n">
        <v>4142.871864254364</v>
      </c>
    </row>
    <row r="1733">
      <c r="A1733" s="5" t="n">
        <v>324.8166666666667</v>
      </c>
      <c r="B1733" s="5" t="n">
        <v>0.3333333333333333</v>
      </c>
      <c r="C1733" s="5" t="n">
        <v>300.7425925925926</v>
      </c>
      <c r="D1733" s="5" t="n">
        <v>0.3464373351014156</v>
      </c>
      <c r="E1733" s="5" t="n">
        <v>1</v>
      </c>
      <c r="F1733" s="5" t="n">
        <v>57226.508</v>
      </c>
      <c r="G1733" s="5" t="n">
        <v>6240.731042250661</v>
      </c>
      <c r="H1733" s="5" t="n">
        <v>5791.287724445821</v>
      </c>
      <c r="I1733" s="5" t="n">
        <v>2644.779846310614</v>
      </c>
    </row>
    <row r="1734">
      <c r="A1734" s="5" t="n">
        <v>324.8166666666667</v>
      </c>
      <c r="B1734" s="5" t="n">
        <v>0.3333333333333333</v>
      </c>
      <c r="C1734" s="5" t="n">
        <v>300.7425925925926</v>
      </c>
      <c r="D1734" s="5" t="n">
        <v>0.3464373351014156</v>
      </c>
      <c r="E1734" s="5" t="n">
        <v>1</v>
      </c>
      <c r="F1734" s="5" t="n">
        <v>73773.932</v>
      </c>
      <c r="G1734" s="5" t="n">
        <v>6230.504622741561</v>
      </c>
      <c r="H1734" s="5" t="n">
        <v>5805.495016447115</v>
      </c>
      <c r="I1734" s="5" t="n">
        <v>2625.942329596895</v>
      </c>
    </row>
    <row r="1735">
      <c r="A1735" s="5" t="n">
        <v>324.8166666666667</v>
      </c>
      <c r="B1735" s="5" t="n">
        <v>0.3333333333333333</v>
      </c>
      <c r="C1735" s="5" t="n">
        <v>300.7425925925926</v>
      </c>
      <c r="D1735" s="5" t="n">
        <v>0.3464373351014156</v>
      </c>
      <c r="E1735" s="5" t="n">
        <v>1</v>
      </c>
      <c r="F1735" s="5" t="n">
        <v>90321.356</v>
      </c>
      <c r="G1735" s="5" t="n">
        <v>6251.013081339069</v>
      </c>
      <c r="H1735" s="5" t="n">
        <v>5835.715268563681</v>
      </c>
      <c r="I1735" s="5" t="n">
        <v>2616.45491869656</v>
      </c>
    </row>
    <row r="1736">
      <c r="A1736" s="5" t="n">
        <v>324.8166666666667</v>
      </c>
      <c r="B1736" s="5" t="n">
        <v>0.3333333333333333</v>
      </c>
      <c r="C1736" s="5" t="n">
        <v>300.7425925925926</v>
      </c>
      <c r="D1736" s="5" t="n">
        <v>0.3464373351014156</v>
      </c>
      <c r="E1736" s="5" t="n">
        <v>1</v>
      </c>
      <c r="F1736" s="5" t="n">
        <v>106868.78</v>
      </c>
      <c r="G1736" s="5" t="n">
        <v>6290.297380815607</v>
      </c>
      <c r="H1736" s="5" t="n">
        <v>5876.658278017866</v>
      </c>
      <c r="I1736" s="5" t="n">
        <v>2612.835228738356</v>
      </c>
    </row>
    <row r="1737">
      <c r="A1737" s="5" t="n">
        <v>324.8166666666667</v>
      </c>
      <c r="B1737" s="5" t="n">
        <v>0.3333333333333333</v>
      </c>
      <c r="C1737" s="5" t="n">
        <v>300.7425925925926</v>
      </c>
      <c r="D1737" s="5" t="n">
        <v>0.3464373351014156</v>
      </c>
      <c r="E1737" s="5" t="n">
        <v>2</v>
      </c>
      <c r="F1737" s="5" t="n">
        <v>57226.508</v>
      </c>
      <c r="G1737" s="5" t="n">
        <v>8466.596290708912</v>
      </c>
      <c r="H1737" s="5" t="n">
        <v>6767.375914618838</v>
      </c>
      <c r="I1737" s="5" t="n">
        <v>3562.956432580558</v>
      </c>
    </row>
    <row r="1738">
      <c r="A1738" s="5" t="n">
        <v>324.8166666666667</v>
      </c>
      <c r="B1738" s="5" t="n">
        <v>0.3333333333333333</v>
      </c>
      <c r="C1738" s="5" t="n">
        <v>300.7425925925926</v>
      </c>
      <c r="D1738" s="5" t="n">
        <v>0.3464373351014156</v>
      </c>
      <c r="E1738" s="5" t="n">
        <v>2</v>
      </c>
      <c r="F1738" s="5" t="n">
        <v>73773.932</v>
      </c>
      <c r="G1738" s="5" t="n">
        <v>8452.72244085113</v>
      </c>
      <c r="H1738" s="5" t="n">
        <v>6895.16567959657</v>
      </c>
      <c r="I1738" s="5" t="n">
        <v>3537.579178045508</v>
      </c>
    </row>
    <row r="1739">
      <c r="A1739" s="5" t="n">
        <v>324.8166666666667</v>
      </c>
      <c r="B1739" s="5" t="n">
        <v>0.3333333333333333</v>
      </c>
      <c r="C1739" s="5" t="n">
        <v>300.7425925925926</v>
      </c>
      <c r="D1739" s="5" t="n">
        <v>0.3464373351014156</v>
      </c>
      <c r="E1739" s="5" t="n">
        <v>2</v>
      </c>
      <c r="F1739" s="5" t="n">
        <v>90321.356</v>
      </c>
      <c r="G1739" s="5" t="n">
        <v>8480.54559783615</v>
      </c>
      <c r="H1739" s="5" t="n">
        <v>7027.208060881992</v>
      </c>
      <c r="I1739" s="5" t="n">
        <v>3524.798064432957</v>
      </c>
    </row>
    <row r="1740">
      <c r="A1740" s="5" t="n">
        <v>324.8166666666667</v>
      </c>
      <c r="B1740" s="5" t="n">
        <v>0.3333333333333333</v>
      </c>
      <c r="C1740" s="5" t="n">
        <v>300.7425925925926</v>
      </c>
      <c r="D1740" s="5" t="n">
        <v>0.3464373351014156</v>
      </c>
      <c r="E1740" s="5" t="n">
        <v>2</v>
      </c>
      <c r="F1740" s="5" t="n">
        <v>106868.78</v>
      </c>
      <c r="G1740" s="5" t="n">
        <v>8533.841325849322</v>
      </c>
      <c r="H1740" s="5" t="n">
        <v>7160.820829528303</v>
      </c>
      <c r="I1740" s="5" t="n">
        <v>3519.921742633048</v>
      </c>
    </row>
    <row r="1741">
      <c r="A1741" s="5" t="n">
        <v>324.8166666666667</v>
      </c>
      <c r="B1741" s="5" t="n">
        <v>0.3333333333333333</v>
      </c>
      <c r="C1741" s="5" t="n">
        <v>300.7425925925926</v>
      </c>
      <c r="D1741" s="5" t="n">
        <v>0.5140334802788409</v>
      </c>
      <c r="E1741" s="5" t="n">
        <v>1</v>
      </c>
      <c r="F1741" s="5" t="n">
        <v>57226.508</v>
      </c>
      <c r="G1741" s="5" t="n">
        <v>5985.010915391202</v>
      </c>
      <c r="H1741" s="5" t="n">
        <v>6875.930733382219</v>
      </c>
      <c r="I1741" s="5" t="n">
        <v>2724.616000724747</v>
      </c>
    </row>
    <row r="1742">
      <c r="A1742" s="5" t="n">
        <v>324.8166666666667</v>
      </c>
      <c r="B1742" s="5" t="n">
        <v>0.3333333333333333</v>
      </c>
      <c r="C1742" s="5" t="n">
        <v>300.7425925925926</v>
      </c>
      <c r="D1742" s="5" t="n">
        <v>0.5140334802788409</v>
      </c>
      <c r="E1742" s="5" t="n">
        <v>1</v>
      </c>
      <c r="F1742" s="5" t="n">
        <v>73773.932</v>
      </c>
      <c r="G1742" s="5" t="n">
        <v>5975.203533535938</v>
      </c>
      <c r="H1742" s="5" t="n">
        <v>6775.180692347099</v>
      </c>
      <c r="I1742" s="5" t="n">
        <v>2705.209848819998</v>
      </c>
    </row>
    <row r="1743">
      <c r="A1743" s="5" t="n">
        <v>324.8166666666667</v>
      </c>
      <c r="B1743" s="5" t="n">
        <v>0.3333333333333333</v>
      </c>
      <c r="C1743" s="5" t="n">
        <v>300.7425925925926</v>
      </c>
      <c r="D1743" s="5" t="n">
        <v>0.5140334802788409</v>
      </c>
      <c r="E1743" s="5" t="n">
        <v>1</v>
      </c>
      <c r="F1743" s="5" t="n">
        <v>90321.356</v>
      </c>
      <c r="G1743" s="5" t="n">
        <v>5994.871637758497</v>
      </c>
      <c r="H1743" s="5" t="n">
        <v>6708.663324689153</v>
      </c>
      <c r="I1743" s="5" t="n">
        <v>2695.436047956928</v>
      </c>
    </row>
    <row r="1744">
      <c r="A1744" s="5" t="n">
        <v>324.8166666666667</v>
      </c>
      <c r="B1744" s="5" t="n">
        <v>0.3333333333333333</v>
      </c>
      <c r="C1744" s="5" t="n">
        <v>300.7425925925926</v>
      </c>
      <c r="D1744" s="5" t="n">
        <v>0.5140334802788409</v>
      </c>
      <c r="E1744" s="5" t="n">
        <v>1</v>
      </c>
      <c r="F1744" s="5" t="n">
        <v>106868.78</v>
      </c>
      <c r="G1744" s="5" t="n">
        <v>6032.546224209796</v>
      </c>
      <c r="H1744" s="5" t="n">
        <v>6666.112720863708</v>
      </c>
      <c r="I1744" s="5" t="n">
        <v>2691.707092901731</v>
      </c>
    </row>
    <row r="1745">
      <c r="A1745" s="5" t="n">
        <v>324.8166666666667</v>
      </c>
      <c r="B1745" s="5" t="n">
        <v>0.3333333333333333</v>
      </c>
      <c r="C1745" s="5" t="n">
        <v>300.7425925925926</v>
      </c>
      <c r="D1745" s="5" t="n">
        <v>0.5140334802788409</v>
      </c>
      <c r="E1745" s="5" t="n">
        <v>2</v>
      </c>
      <c r="F1745" s="5" t="n">
        <v>57226.508</v>
      </c>
      <c r="G1745" s="5" t="n">
        <v>8629.982575375607</v>
      </c>
      <c r="H1745" s="5" t="n">
        <v>8324.261078040321</v>
      </c>
      <c r="I1745" s="5" t="n">
        <v>4046.755012608435</v>
      </c>
    </row>
    <row r="1746">
      <c r="A1746" s="5" t="n">
        <v>324.8166666666667</v>
      </c>
      <c r="B1746" s="5" t="n">
        <v>0.3333333333333333</v>
      </c>
      <c r="C1746" s="5" t="n">
        <v>300.7425925925926</v>
      </c>
      <c r="D1746" s="5" t="n">
        <v>0.5140334802788409</v>
      </c>
      <c r="E1746" s="5" t="n">
        <v>2</v>
      </c>
      <c r="F1746" s="5" t="n">
        <v>73773.932</v>
      </c>
      <c r="G1746" s="5" t="n">
        <v>8615.840991388965</v>
      </c>
      <c r="H1746" s="5" t="n">
        <v>8315.097154869729</v>
      </c>
      <c r="I1746" s="5" t="n">
        <v>4017.931889469214</v>
      </c>
    </row>
    <row r="1747">
      <c r="A1747" s="5" t="n">
        <v>324.8166666666667</v>
      </c>
      <c r="B1747" s="5" t="n">
        <v>0.3333333333333333</v>
      </c>
      <c r="C1747" s="5" t="n">
        <v>300.7425925925926</v>
      </c>
      <c r="D1747" s="5" t="n">
        <v>0.5140334802788409</v>
      </c>
      <c r="E1747" s="5" t="n">
        <v>2</v>
      </c>
      <c r="F1747" s="5" t="n">
        <v>90321.356</v>
      </c>
      <c r="G1747" s="5" t="n">
        <v>8644.201072787457</v>
      </c>
      <c r="H1747" s="5" t="n">
        <v>8332.774986960971</v>
      </c>
      <c r="I1747" s="5" t="n">
        <v>4003.415283230263</v>
      </c>
    </row>
    <row r="1748">
      <c r="A1748" s="5" t="n">
        <v>324.8166666666667</v>
      </c>
      <c r="B1748" s="5" t="n">
        <v>0.3333333333333333</v>
      </c>
      <c r="C1748" s="5" t="n">
        <v>300.7425925925926</v>
      </c>
      <c r="D1748" s="5" t="n">
        <v>0.5140334802788409</v>
      </c>
      <c r="E1748" s="5" t="n">
        <v>2</v>
      </c>
      <c r="F1748" s="5" t="n">
        <v>106868.78</v>
      </c>
      <c r="G1748" s="5" t="n">
        <v>8698.525288600176</v>
      </c>
      <c r="H1748" s="5" t="n">
        <v>8368.715410226096</v>
      </c>
      <c r="I1748" s="5" t="n">
        <v>3997.87682659733</v>
      </c>
    </row>
    <row r="1749">
      <c r="A1749" s="5" t="n">
        <v>324.8166666666667</v>
      </c>
      <c r="B1749" s="5" t="n">
        <v>0.3333333333333333</v>
      </c>
      <c r="C1749" s="5" t="n">
        <v>300.7425925925926</v>
      </c>
      <c r="D1749" s="5" t="n">
        <v>0.6816296254562662</v>
      </c>
      <c r="E1749" s="5" t="n">
        <v>1</v>
      </c>
      <c r="F1749" s="5" t="n">
        <v>57226.508</v>
      </c>
      <c r="G1749" s="5" t="n">
        <v>5718.280614527312</v>
      </c>
      <c r="H1749" s="5" t="n">
        <v>7615.559776478056</v>
      </c>
      <c r="I1749" s="5" t="n">
        <v>2692.840618823506</v>
      </c>
    </row>
    <row r="1750">
      <c r="A1750" s="5" t="n">
        <v>324.8166666666667</v>
      </c>
      <c r="B1750" s="5" t="n">
        <v>0.3333333333333333</v>
      </c>
      <c r="C1750" s="5" t="n">
        <v>300.7425925925926</v>
      </c>
      <c r="D1750" s="5" t="n">
        <v>0.6816296254562662</v>
      </c>
      <c r="E1750" s="5" t="n">
        <v>1</v>
      </c>
      <c r="F1750" s="5" t="n">
        <v>73773.932</v>
      </c>
      <c r="G1750" s="5" t="n">
        <v>5708.910312227948</v>
      </c>
      <c r="H1750" s="5" t="n">
        <v>7435.213118929767</v>
      </c>
      <c r="I1750" s="5" t="n">
        <v>2673.660787944488</v>
      </c>
    </row>
    <row r="1751">
      <c r="A1751" s="5" t="n">
        <v>324.8166666666667</v>
      </c>
      <c r="B1751" s="5" t="n">
        <v>0.3333333333333333</v>
      </c>
      <c r="C1751" s="5" t="n">
        <v>300.7425925925926</v>
      </c>
      <c r="D1751" s="5" t="n">
        <v>0.6816296254562662</v>
      </c>
      <c r="E1751" s="5" t="n">
        <v>1</v>
      </c>
      <c r="F1751" s="5" t="n">
        <v>90321.356</v>
      </c>
      <c r="G1751" s="5" t="n">
        <v>5727.701880144913</v>
      </c>
      <c r="H1751" s="5" t="n">
        <v>7301.728677152543</v>
      </c>
      <c r="I1751" s="5" t="n">
        <v>2664.000972411816</v>
      </c>
    </row>
    <row r="1752">
      <c r="A1752" s="5" t="n">
        <v>324.8166666666667</v>
      </c>
      <c r="B1752" s="5" t="n">
        <v>0.3333333333333333</v>
      </c>
      <c r="C1752" s="5" t="n">
        <v>300.7425925925926</v>
      </c>
      <c r="D1752" s="5" t="n">
        <v>0.6816296254562662</v>
      </c>
      <c r="E1752" s="5" t="n">
        <v>1</v>
      </c>
      <c r="F1752" s="5" t="n">
        <v>106868.78</v>
      </c>
      <c r="G1752" s="5" t="n">
        <v>5763.69744647058</v>
      </c>
      <c r="H1752" s="5" t="n">
        <v>7201.293940537087</v>
      </c>
      <c r="I1752" s="5" t="n">
        <v>2660.315505676052</v>
      </c>
    </row>
    <row r="1753">
      <c r="A1753" s="5" t="n">
        <v>324.8166666666667</v>
      </c>
      <c r="B1753" s="5" t="n">
        <v>0.3333333333333333</v>
      </c>
      <c r="C1753" s="5" t="n">
        <v>300.7425925925926</v>
      </c>
      <c r="D1753" s="5" t="n">
        <v>0.6816296254562662</v>
      </c>
      <c r="E1753" s="5" t="n">
        <v>2</v>
      </c>
      <c r="F1753" s="5" t="n">
        <v>57226.508</v>
      </c>
      <c r="G1753" s="5" t="n">
        <v>8355.089861574888</v>
      </c>
      <c r="H1753" s="5" t="n">
        <v>9419.822015189089</v>
      </c>
      <c r="I1753" s="5" t="n">
        <v>4116.858207902734</v>
      </c>
    </row>
    <row r="1754">
      <c r="A1754" s="5" t="n">
        <v>324.8166666666667</v>
      </c>
      <c r="B1754" s="5" t="n">
        <v>0.3333333333333333</v>
      </c>
      <c r="C1754" s="5" t="n">
        <v>300.7425925925926</v>
      </c>
      <c r="D1754" s="5" t="n">
        <v>0.6816296254562662</v>
      </c>
      <c r="E1754" s="5" t="n">
        <v>2</v>
      </c>
      <c r="F1754" s="5" t="n">
        <v>73773.932</v>
      </c>
      <c r="G1754" s="5" t="n">
        <v>8341.398732541727</v>
      </c>
      <c r="H1754" s="5" t="n">
        <v>9293.961590819808</v>
      </c>
      <c r="I1754" s="5" t="n">
        <v>4087.53577283973</v>
      </c>
    </row>
    <row r="1755">
      <c r="A1755" s="5" t="n">
        <v>324.8166666666667</v>
      </c>
      <c r="B1755" s="5" t="n">
        <v>0.3333333333333333</v>
      </c>
      <c r="C1755" s="5" t="n">
        <v>300.7425925925926</v>
      </c>
      <c r="D1755" s="5" t="n">
        <v>0.6816296254562662</v>
      </c>
      <c r="E1755" s="5" t="n">
        <v>2</v>
      </c>
      <c r="F1755" s="5" t="n">
        <v>90321.356</v>
      </c>
      <c r="G1755" s="5" t="n">
        <v>8368.855454093178</v>
      </c>
      <c r="H1755" s="5" t="n">
        <v>9213.420926938437</v>
      </c>
      <c r="I1755" s="5" t="n">
        <v>4072.767690917421</v>
      </c>
    </row>
    <row r="1756">
      <c r="A1756" s="5" t="n">
        <v>324.8166666666667</v>
      </c>
      <c r="B1756" s="5" t="n">
        <v>0.3333333333333333</v>
      </c>
      <c r="C1756" s="5" t="n">
        <v>300.7425925925926</v>
      </c>
      <c r="D1756" s="5" t="n">
        <v>0.6816296254562662</v>
      </c>
      <c r="E1756" s="5" t="n">
        <v>2</v>
      </c>
      <c r="F1756" s="5" t="n">
        <v>106868.78</v>
      </c>
      <c r="G1756" s="5" t="n">
        <v>8421.44926883273</v>
      </c>
      <c r="H1756" s="5" t="n">
        <v>9164.560674037637</v>
      </c>
      <c r="I1756" s="5" t="n">
        <v>4067.133289878227</v>
      </c>
    </row>
    <row r="1757">
      <c r="A1757" s="5" t="n">
        <v>324.8166666666667</v>
      </c>
      <c r="B1757" s="5" t="n">
        <v>0.3333333333333333</v>
      </c>
      <c r="C1757" s="5" t="n">
        <v>300.7425925925926</v>
      </c>
      <c r="D1757" s="5" t="n">
        <v>0.8492257706336914</v>
      </c>
      <c r="E1757" s="5" t="n">
        <v>1</v>
      </c>
      <c r="F1757" s="5" t="n">
        <v>57226.508</v>
      </c>
      <c r="G1757" s="5" t="n">
        <v>5512.049187712781</v>
      </c>
      <c r="H1757" s="5" t="n">
        <v>8150.62947203676</v>
      </c>
      <c r="I1757" s="5" t="n">
        <v>2647.480768212698</v>
      </c>
    </row>
    <row r="1758">
      <c r="A1758" s="5" t="n">
        <v>324.8166666666667</v>
      </c>
      <c r="B1758" s="5" t="n">
        <v>0.3333333333333333</v>
      </c>
      <c r="C1758" s="5" t="n">
        <v>300.7425925925926</v>
      </c>
      <c r="D1758" s="5" t="n">
        <v>0.8492257706336914</v>
      </c>
      <c r="E1758" s="5" t="n">
        <v>1</v>
      </c>
      <c r="F1758" s="5" t="n">
        <v>73773.932</v>
      </c>
      <c r="G1758" s="5" t="n">
        <v>5503.016828047424</v>
      </c>
      <c r="H1758" s="5" t="n">
        <v>7913.651269380289</v>
      </c>
      <c r="I1758" s="5" t="n">
        <v>2628.624014108937</v>
      </c>
    </row>
    <row r="1759">
      <c r="A1759" s="5" t="n">
        <v>324.8166666666667</v>
      </c>
      <c r="B1759" s="5" t="n">
        <v>0.3333333333333333</v>
      </c>
      <c r="C1759" s="5" t="n">
        <v>300.7425925925926</v>
      </c>
      <c r="D1759" s="5" t="n">
        <v>0.8492257706336914</v>
      </c>
      <c r="E1759" s="5" t="n">
        <v>1</v>
      </c>
      <c r="F1759" s="5" t="n">
        <v>90321.356</v>
      </c>
      <c r="G1759" s="5" t="n">
        <v>5521.130672689715</v>
      </c>
      <c r="H1759" s="5" t="n">
        <v>7732.57720556249</v>
      </c>
      <c r="I1759" s="5" t="n">
        <v>2619.126914403718</v>
      </c>
    </row>
    <row r="1760">
      <c r="A1760" s="5" t="n">
        <v>324.8166666666667</v>
      </c>
      <c r="B1760" s="5" t="n">
        <v>0.3333333333333333</v>
      </c>
      <c r="C1760" s="5" t="n">
        <v>300.7425925925926</v>
      </c>
      <c r="D1760" s="5" t="n">
        <v>0.8492257706336914</v>
      </c>
      <c r="E1760" s="5" t="n">
        <v>1</v>
      </c>
      <c r="F1760" s="5" t="n">
        <v>106868.78</v>
      </c>
      <c r="G1760" s="5" t="n">
        <v>5555.828048614672</v>
      </c>
      <c r="H1760" s="5" t="n">
        <v>7591.027545311035</v>
      </c>
      <c r="I1760" s="5" t="n">
        <v>2615.5035279186</v>
      </c>
    </row>
    <row r="1761">
      <c r="A1761" s="5" t="n">
        <v>324.8166666666667</v>
      </c>
      <c r="B1761" s="5" t="n">
        <v>0.3333333333333333</v>
      </c>
      <c r="C1761" s="5" t="n">
        <v>300.7425925925926</v>
      </c>
      <c r="D1761" s="5" t="n">
        <v>0.8492257706336914</v>
      </c>
      <c r="E1761" s="5" t="n">
        <v>2</v>
      </c>
      <c r="F1761" s="5" t="n">
        <v>57226.508</v>
      </c>
      <c r="G1761" s="5" t="n">
        <v>8071.497791119624</v>
      </c>
      <c r="H1761" s="5" t="n">
        <v>10251.49406371453</v>
      </c>
      <c r="I1761" s="5" t="n">
        <v>4091.839586916093</v>
      </c>
    </row>
    <row r="1762">
      <c r="A1762" s="5" t="n">
        <v>324.8166666666667</v>
      </c>
      <c r="B1762" s="5" t="n">
        <v>0.3333333333333333</v>
      </c>
      <c r="C1762" s="5" t="n">
        <v>300.7425925925926</v>
      </c>
      <c r="D1762" s="5" t="n">
        <v>0.8492257706336914</v>
      </c>
      <c r="E1762" s="5" t="n">
        <v>2</v>
      </c>
      <c r="F1762" s="5" t="n">
        <v>73773.932</v>
      </c>
      <c r="G1762" s="5" t="n">
        <v>8058.271372304272</v>
      </c>
      <c r="H1762" s="5" t="n">
        <v>10036.41783714626</v>
      </c>
      <c r="I1762" s="5" t="n">
        <v>4062.695347664604</v>
      </c>
    </row>
    <row r="1763">
      <c r="A1763" s="5" t="n">
        <v>324.8166666666667</v>
      </c>
      <c r="B1763" s="5" t="n">
        <v>0.3333333333333333</v>
      </c>
      <c r="C1763" s="5" t="n">
        <v>300.7425925925926</v>
      </c>
      <c r="D1763" s="5" t="n">
        <v>0.8492257706336914</v>
      </c>
      <c r="E1763" s="5" t="n">
        <v>2</v>
      </c>
      <c r="F1763" s="5" t="n">
        <v>90321.356</v>
      </c>
      <c r="G1763" s="5" t="n">
        <v>8084.796145948317</v>
      </c>
      <c r="H1763" s="5" t="n">
        <v>9880.813035065086</v>
      </c>
      <c r="I1763" s="5" t="n">
        <v>4048.017013075249</v>
      </c>
    </row>
    <row r="1764">
      <c r="A1764" s="5" t="n">
        <v>324.8166666666667</v>
      </c>
      <c r="B1764" s="5" t="n">
        <v>0.3333333333333333</v>
      </c>
      <c r="C1764" s="5" t="n">
        <v>300.7425925925926</v>
      </c>
      <c r="D1764" s="5" t="n">
        <v>0.8492257706336914</v>
      </c>
      <c r="E1764" s="5" t="n">
        <v>2</v>
      </c>
      <c r="F1764" s="5" t="n">
        <v>106868.78</v>
      </c>
      <c r="G1764" s="5" t="n">
        <v>8135.604798701313</v>
      </c>
      <c r="H1764" s="5" t="n">
        <v>9767.080008368486</v>
      </c>
      <c r="I1764" s="5" t="n">
        <v>4042.416852939426</v>
      </c>
    </row>
    <row r="1765">
      <c r="A1765" s="5" t="n">
        <v>324.8166666666667</v>
      </c>
      <c r="B1765" s="5" t="n">
        <v>0.3333333333333333</v>
      </c>
      <c r="C1765" s="5" t="n">
        <v>305.3722222222223</v>
      </c>
      <c r="D1765" s="5" t="n">
        <v>0.3464373351014156</v>
      </c>
      <c r="E1765" s="5" t="n">
        <v>1</v>
      </c>
      <c r="F1765" s="5" t="n">
        <v>57226.508</v>
      </c>
      <c r="G1765" s="5" t="n">
        <v>6423.772330894275</v>
      </c>
      <c r="H1765" s="5" t="n">
        <v>5980.284909355667</v>
      </c>
      <c r="I1765" s="5" t="n">
        <v>2616.830452351654</v>
      </c>
    </row>
    <row r="1766">
      <c r="A1766" s="5" t="n">
        <v>324.8166666666667</v>
      </c>
      <c r="B1766" s="5" t="n">
        <v>0.3333333333333333</v>
      </c>
      <c r="C1766" s="5" t="n">
        <v>305.3722222222223</v>
      </c>
      <c r="D1766" s="5" t="n">
        <v>0.3464373351014156</v>
      </c>
      <c r="E1766" s="5" t="n">
        <v>1</v>
      </c>
      <c r="F1766" s="5" t="n">
        <v>73773.932</v>
      </c>
      <c r="G1766" s="5" t="n">
        <v>6555.553268290242</v>
      </c>
      <c r="H1766" s="5" t="n">
        <v>6022.660698374904</v>
      </c>
      <c r="I1766" s="5" t="n">
        <v>2626.51795409171</v>
      </c>
    </row>
    <row r="1767">
      <c r="A1767" s="5" t="n">
        <v>324.8166666666667</v>
      </c>
      <c r="B1767" s="5" t="n">
        <v>0.3333333333333333</v>
      </c>
      <c r="C1767" s="5" t="n">
        <v>305.3722222222223</v>
      </c>
      <c r="D1767" s="5" t="n">
        <v>0.3464373351014156</v>
      </c>
      <c r="E1767" s="5" t="n">
        <v>1</v>
      </c>
      <c r="F1767" s="5" t="n">
        <v>90321.356</v>
      </c>
      <c r="G1767" s="5" t="n">
        <v>6696.52795044754</v>
      </c>
      <c r="H1767" s="5" t="n">
        <v>6091.930986004305</v>
      </c>
      <c r="I1767" s="5" t="n">
        <v>2638.432813835002</v>
      </c>
    </row>
    <row r="1768">
      <c r="A1768" s="5" t="n">
        <v>324.8166666666667</v>
      </c>
      <c r="B1768" s="5" t="n">
        <v>0.3333333333333333</v>
      </c>
      <c r="C1768" s="5" t="n">
        <v>305.3722222222223</v>
      </c>
      <c r="D1768" s="5" t="n">
        <v>0.3464373351014156</v>
      </c>
      <c r="E1768" s="5" t="n">
        <v>1</v>
      </c>
      <c r="F1768" s="5" t="n">
        <v>106868.78</v>
      </c>
      <c r="G1768" s="5" t="n">
        <v>6840.793589503754</v>
      </c>
      <c r="H1768" s="5" t="n">
        <v>6177.916065792927</v>
      </c>
      <c r="I1768" s="5" t="n">
        <v>2650.88451542193</v>
      </c>
    </row>
    <row r="1769">
      <c r="A1769" s="5" t="n">
        <v>324.8166666666667</v>
      </c>
      <c r="B1769" s="5" t="n">
        <v>0.3333333333333333</v>
      </c>
      <c r="C1769" s="5" t="n">
        <v>305.3722222222223</v>
      </c>
      <c r="D1769" s="5" t="n">
        <v>0.3464373351014156</v>
      </c>
      <c r="E1769" s="5" t="n">
        <v>2</v>
      </c>
      <c r="F1769" s="5" t="n">
        <v>57226.508</v>
      </c>
      <c r="G1769" s="5" t="n">
        <v>8714.922437915811</v>
      </c>
      <c r="H1769" s="5" t="n">
        <v>6885.396499716911</v>
      </c>
      <c r="I1769" s="5" t="n">
        <v>3525.303970455318</v>
      </c>
    </row>
    <row r="1770">
      <c r="A1770" s="5" t="n">
        <v>324.8166666666667</v>
      </c>
      <c r="B1770" s="5" t="n">
        <v>0.3333333333333333</v>
      </c>
      <c r="C1770" s="5" t="n">
        <v>305.3722222222223</v>
      </c>
      <c r="D1770" s="5" t="n">
        <v>0.3464373351014156</v>
      </c>
      <c r="E1770" s="5" t="n">
        <v>2</v>
      </c>
      <c r="F1770" s="5" t="n">
        <v>73773.932</v>
      </c>
      <c r="G1770" s="5" t="n">
        <v>8893.705338218539</v>
      </c>
      <c r="H1770" s="5" t="n">
        <v>7053.246096586792</v>
      </c>
      <c r="I1770" s="5" t="n">
        <v>3538.354639564325</v>
      </c>
    </row>
    <row r="1771">
      <c r="A1771" s="5" t="n">
        <v>324.8166666666667</v>
      </c>
      <c r="B1771" s="5" t="n">
        <v>0.3333333333333333</v>
      </c>
      <c r="C1771" s="5" t="n">
        <v>305.3722222222223</v>
      </c>
      <c r="D1771" s="5" t="n">
        <v>0.3464373351014156</v>
      </c>
      <c r="E1771" s="5" t="n">
        <v>2</v>
      </c>
      <c r="F1771" s="5" t="n">
        <v>90321.356</v>
      </c>
      <c r="G1771" s="5" t="n">
        <v>9084.961092224949</v>
      </c>
      <c r="H1771" s="5" t="n">
        <v>7243.405764884139</v>
      </c>
      <c r="I1771" s="5" t="n">
        <v>3554.405928757592</v>
      </c>
    </row>
    <row r="1772">
      <c r="A1772" s="5" t="n">
        <v>324.8166666666667</v>
      </c>
      <c r="B1772" s="5" t="n">
        <v>0.3333333333333333</v>
      </c>
      <c r="C1772" s="5" t="n">
        <v>305.3722222222223</v>
      </c>
      <c r="D1772" s="5" t="n">
        <v>0.3464373351014156</v>
      </c>
      <c r="E1772" s="5" t="n">
        <v>2</v>
      </c>
      <c r="F1772" s="5" t="n">
        <v>106868.78</v>
      </c>
      <c r="G1772" s="5" t="n">
        <v>9280.681580135863</v>
      </c>
      <c r="H1772" s="5" t="n">
        <v>7445.698158089442</v>
      </c>
      <c r="I1772" s="5" t="n">
        <v>3571.180432816072</v>
      </c>
    </row>
    <row r="1773">
      <c r="A1773" s="5" t="n">
        <v>324.8166666666667</v>
      </c>
      <c r="B1773" s="5" t="n">
        <v>0.3333333333333333</v>
      </c>
      <c r="C1773" s="5" t="n">
        <v>305.3722222222223</v>
      </c>
      <c r="D1773" s="5" t="n">
        <v>0.5140334802788409</v>
      </c>
      <c r="E1773" s="5" t="n">
        <v>1</v>
      </c>
      <c r="F1773" s="5" t="n">
        <v>57226.508</v>
      </c>
      <c r="G1773" s="5" t="n">
        <v>6160.551906195416</v>
      </c>
      <c r="H1773" s="5" t="n">
        <v>7209.304602346338</v>
      </c>
      <c r="I1773" s="5" t="n">
        <v>2695.822917588783</v>
      </c>
    </row>
    <row r="1774">
      <c r="A1774" s="5" t="n">
        <v>324.8166666666667</v>
      </c>
      <c r="B1774" s="5" t="n">
        <v>0.3333333333333333</v>
      </c>
      <c r="C1774" s="5" t="n">
        <v>305.3722222222223</v>
      </c>
      <c r="D1774" s="5" t="n">
        <v>0.5140334802788409</v>
      </c>
      <c r="E1774" s="5" t="n">
        <v>1</v>
      </c>
      <c r="F1774" s="5" t="n">
        <v>73773.932</v>
      </c>
      <c r="G1774" s="5" t="n">
        <v>6286.932989343471</v>
      </c>
      <c r="H1774" s="5" t="n">
        <v>7134.750218679314</v>
      </c>
      <c r="I1774" s="5" t="n">
        <v>2705.802849296454</v>
      </c>
    </row>
    <row r="1775">
      <c r="A1775" s="5" t="n">
        <v>324.8166666666667</v>
      </c>
      <c r="B1775" s="5" t="n">
        <v>0.3333333333333333</v>
      </c>
      <c r="C1775" s="5" t="n">
        <v>305.3722222222223</v>
      </c>
      <c r="D1775" s="5" t="n">
        <v>0.5140334802788409</v>
      </c>
      <c r="E1775" s="5" t="n">
        <v>1</v>
      </c>
      <c r="F1775" s="5" t="n">
        <v>90321.356</v>
      </c>
      <c r="G1775" s="5" t="n">
        <v>6422.131094468183</v>
      </c>
      <c r="H1775" s="5" t="n">
        <v>7102.778792571724</v>
      </c>
      <c r="I1775" s="5" t="n">
        <v>2718.077374735028</v>
      </c>
    </row>
    <row r="1776">
      <c r="A1776" s="5" t="n">
        <v>324.8166666666667</v>
      </c>
      <c r="B1776" s="5" t="n">
        <v>0.3333333333333333</v>
      </c>
      <c r="C1776" s="5" t="n">
        <v>305.3722222222223</v>
      </c>
      <c r="D1776" s="5" t="n">
        <v>0.5140334802788409</v>
      </c>
      <c r="E1776" s="5" t="n">
        <v>1</v>
      </c>
      <c r="F1776" s="5" t="n">
        <v>106868.78</v>
      </c>
      <c r="G1776" s="5" t="n">
        <v>6560.485306277948</v>
      </c>
      <c r="H1776" s="5" t="n">
        <v>7098.87779836146</v>
      </c>
      <c r="I1776" s="5" t="n">
        <v>2730.904947293598</v>
      </c>
    </row>
    <row r="1777">
      <c r="A1777" s="5" t="n">
        <v>324.8166666666667</v>
      </c>
      <c r="B1777" s="5" t="n">
        <v>0.3333333333333333</v>
      </c>
      <c r="C1777" s="5" t="n">
        <v>305.3722222222223</v>
      </c>
      <c r="D1777" s="5" t="n">
        <v>0.5140334802788409</v>
      </c>
      <c r="E1777" s="5" t="n">
        <v>2</v>
      </c>
      <c r="F1777" s="5" t="n">
        <v>57226.508</v>
      </c>
      <c r="G1777" s="5" t="n">
        <v>8883.100859255215</v>
      </c>
      <c r="H1777" s="5" t="n">
        <v>8623.307906650993</v>
      </c>
      <c r="I1777" s="5" t="n">
        <v>4003.989884062643</v>
      </c>
    </row>
    <row r="1778">
      <c r="A1778" s="5" t="n">
        <v>324.8166666666667</v>
      </c>
      <c r="B1778" s="5" t="n">
        <v>0.3333333333333333</v>
      </c>
      <c r="C1778" s="5" t="n">
        <v>305.3722222222223</v>
      </c>
      <c r="D1778" s="5" t="n">
        <v>0.5140334802788409</v>
      </c>
      <c r="E1778" s="5" t="n">
        <v>2</v>
      </c>
      <c r="F1778" s="5" t="n">
        <v>73773.932</v>
      </c>
      <c r="G1778" s="5" t="n">
        <v>9065.333867823343</v>
      </c>
      <c r="H1778" s="5" t="n">
        <v>8652.789074357026</v>
      </c>
      <c r="I1778" s="5" t="n">
        <v>4018.812647583362</v>
      </c>
    </row>
    <row r="1779">
      <c r="A1779" s="5" t="n">
        <v>324.8166666666667</v>
      </c>
      <c r="B1779" s="5" t="n">
        <v>0.3333333333333333</v>
      </c>
      <c r="C1779" s="5" t="n">
        <v>305.3722222222223</v>
      </c>
      <c r="D1779" s="5" t="n">
        <v>0.5140334802788409</v>
      </c>
      <c r="E1779" s="5" t="n">
        <v>2</v>
      </c>
      <c r="F1779" s="5" t="n">
        <v>90321.356</v>
      </c>
      <c r="G1779" s="5" t="n">
        <v>9260.280428146163</v>
      </c>
      <c r="H1779" s="5" t="n">
        <v>8723.505885524986</v>
      </c>
      <c r="I1779" s="5" t="n">
        <v>4037.043472526299</v>
      </c>
    </row>
    <row r="1780">
      <c r="A1780" s="5" t="n">
        <v>324.8166666666667</v>
      </c>
      <c r="B1780" s="5" t="n">
        <v>0.3333333333333333</v>
      </c>
      <c r="C1780" s="5" t="n">
        <v>305.3722222222223</v>
      </c>
      <c r="D1780" s="5" t="n">
        <v>0.5140334802788409</v>
      </c>
      <c r="E1780" s="5" t="n">
        <v>2</v>
      </c>
      <c r="F1780" s="5" t="n">
        <v>106868.78</v>
      </c>
      <c r="G1780" s="5" t="n">
        <v>9459.777881705953</v>
      </c>
      <c r="H1780" s="5" t="n">
        <v>8820.270443525902</v>
      </c>
      <c r="I1780" s="5" t="n">
        <v>4056.09571458066</v>
      </c>
    </row>
    <row r="1781">
      <c r="A1781" s="5" t="n">
        <v>324.8166666666667</v>
      </c>
      <c r="B1781" s="5" t="n">
        <v>0.3333333333333333</v>
      </c>
      <c r="C1781" s="5" t="n">
        <v>305.3722222222223</v>
      </c>
      <c r="D1781" s="5" t="n">
        <v>0.6816296254562662</v>
      </c>
      <c r="E1781" s="5" t="n">
        <v>1</v>
      </c>
      <c r="F1781" s="5" t="n">
        <v>57226.508</v>
      </c>
      <c r="G1781" s="5" t="n">
        <v>5885.998377946805</v>
      </c>
      <c r="H1781" s="5" t="n">
        <v>8048.629276657779</v>
      </c>
      <c r="I1781" s="5" t="n">
        <v>2664.383330240797</v>
      </c>
    </row>
    <row r="1782">
      <c r="A1782" s="5" t="n">
        <v>324.8166666666667</v>
      </c>
      <c r="B1782" s="5" t="n">
        <v>0.3333333333333333</v>
      </c>
      <c r="C1782" s="5" t="n">
        <v>305.3722222222223</v>
      </c>
      <c r="D1782" s="5" t="n">
        <v>0.6816296254562662</v>
      </c>
      <c r="E1782" s="5" t="n">
        <v>1</v>
      </c>
      <c r="F1782" s="5" t="n">
        <v>73773.932</v>
      </c>
      <c r="G1782" s="5" t="n">
        <v>6006.747113082781</v>
      </c>
      <c r="H1782" s="5" t="n">
        <v>7893.113835115312</v>
      </c>
      <c r="I1782" s="5" t="n">
        <v>2674.246872651308</v>
      </c>
    </row>
    <row r="1783">
      <c r="A1783" s="5" t="n">
        <v>324.8166666666667</v>
      </c>
      <c r="B1783" s="5" t="n">
        <v>0.3333333333333333</v>
      </c>
      <c r="C1783" s="5" t="n">
        <v>305.3722222222223</v>
      </c>
      <c r="D1783" s="5" t="n">
        <v>0.6816296254562662</v>
      </c>
      <c r="E1783" s="5" t="n">
        <v>1</v>
      </c>
      <c r="F1783" s="5" t="n">
        <v>90321.356</v>
      </c>
      <c r="G1783" s="5" t="n">
        <v>6135.919927399181</v>
      </c>
      <c r="H1783" s="5" t="n">
        <v>7791.424075724649</v>
      </c>
      <c r="I1783" s="5" t="n">
        <v>2686.378248474169</v>
      </c>
    </row>
    <row r="1784">
      <c r="A1784" s="5" t="n">
        <v>324.8166666666667</v>
      </c>
      <c r="B1784" s="5" t="n">
        <v>0.3333333333333333</v>
      </c>
      <c r="C1784" s="5" t="n">
        <v>305.3722222222223</v>
      </c>
      <c r="D1784" s="5" t="n">
        <v>0.6816296254562662</v>
      </c>
      <c r="E1784" s="5" t="n">
        <v>1</v>
      </c>
      <c r="F1784" s="5" t="n">
        <v>106868.78</v>
      </c>
      <c r="G1784" s="5" t="n">
        <v>6268.108192134912</v>
      </c>
      <c r="H1784" s="5" t="n">
        <v>7725.852793829507</v>
      </c>
      <c r="I1784" s="5" t="n">
        <v>2699.05622159678</v>
      </c>
    </row>
    <row r="1785">
      <c r="A1785" s="5" t="n">
        <v>324.8166666666667</v>
      </c>
      <c r="B1785" s="5" t="n">
        <v>0.3333333333333333</v>
      </c>
      <c r="C1785" s="5" t="n">
        <v>305.3722222222223</v>
      </c>
      <c r="D1785" s="5" t="n">
        <v>0.6816296254562662</v>
      </c>
      <c r="E1785" s="5" t="n">
        <v>2</v>
      </c>
      <c r="F1785" s="5" t="n">
        <v>57226.508</v>
      </c>
      <c r="G1785" s="5" t="n">
        <v>8600.14551365188</v>
      </c>
      <c r="H1785" s="5" t="n">
        <v>9865.250536690432</v>
      </c>
      <c r="I1785" s="5" t="n">
        <v>4073.352245738674</v>
      </c>
    </row>
    <row r="1786">
      <c r="A1786" s="5" t="n">
        <v>324.8166666666667</v>
      </c>
      <c r="B1786" s="5" t="n">
        <v>0.3333333333333333</v>
      </c>
      <c r="C1786" s="5" t="n">
        <v>305.3722222222223</v>
      </c>
      <c r="D1786" s="5" t="n">
        <v>0.6816296254562662</v>
      </c>
      <c r="E1786" s="5" t="n">
        <v>2</v>
      </c>
      <c r="F1786" s="5" t="n">
        <v>73773.932</v>
      </c>
      <c r="G1786" s="5" t="n">
        <v>8776.57381452427</v>
      </c>
      <c r="H1786" s="5" t="n">
        <v>9776.019563448648</v>
      </c>
      <c r="I1786" s="5" t="n">
        <v>4088.431788600533</v>
      </c>
    </row>
    <row r="1787">
      <c r="A1787" s="5" t="n">
        <v>324.8166666666667</v>
      </c>
      <c r="B1787" s="5" t="n">
        <v>0.3333333333333333</v>
      </c>
      <c r="C1787" s="5" t="n">
        <v>305.3722222222223</v>
      </c>
      <c r="D1787" s="5" t="n">
        <v>0.6816296254562662</v>
      </c>
      <c r="E1787" s="5" t="n">
        <v>2</v>
      </c>
      <c r="F1787" s="5" t="n">
        <v>90321.356</v>
      </c>
      <c r="G1787" s="5" t="n">
        <v>8965.310699619453</v>
      </c>
      <c r="H1787" s="5" t="n">
        <v>9743.976826648941</v>
      </c>
      <c r="I1787" s="5" t="n">
        <v>4106.978431792257</v>
      </c>
    </row>
    <row r="1788">
      <c r="A1788" s="5" t="n">
        <v>324.8166666666667</v>
      </c>
      <c r="B1788" s="5" t="n">
        <v>0.3333333333333333</v>
      </c>
      <c r="C1788" s="5" t="n">
        <v>305.3722222222223</v>
      </c>
      <c r="D1788" s="5" t="n">
        <v>0.6816296254562662</v>
      </c>
      <c r="E1788" s="5" t="n">
        <v>2</v>
      </c>
      <c r="F1788" s="5" t="n">
        <v>106868.78</v>
      </c>
      <c r="G1788" s="5" t="n">
        <v>9158.453517358557</v>
      </c>
      <c r="H1788" s="5" t="n">
        <v>9749.515876091698</v>
      </c>
      <c r="I1788" s="5" t="n">
        <v>4126.36072175942</v>
      </c>
    </row>
    <row r="1789">
      <c r="A1789" s="5" t="n">
        <v>324.8166666666667</v>
      </c>
      <c r="B1789" s="5" t="n">
        <v>0.3333333333333333</v>
      </c>
      <c r="C1789" s="5" t="n">
        <v>305.3722222222223</v>
      </c>
      <c r="D1789" s="5" t="n">
        <v>0.8492257706336914</v>
      </c>
      <c r="E1789" s="5" t="n">
        <v>1</v>
      </c>
      <c r="F1789" s="5" t="n">
        <v>57226.508</v>
      </c>
      <c r="G1789" s="5" t="n">
        <v>5673.718161997253</v>
      </c>
      <c r="H1789" s="5" t="n">
        <v>8654.986273512432</v>
      </c>
      <c r="I1789" s="5" t="n">
        <v>2619.502831564107</v>
      </c>
    </row>
    <row r="1790">
      <c r="A1790" s="5" t="n">
        <v>324.8166666666667</v>
      </c>
      <c r="B1790" s="5" t="n">
        <v>0.3333333333333333</v>
      </c>
      <c r="C1790" s="5" t="n">
        <v>305.3722222222223</v>
      </c>
      <c r="D1790" s="5" t="n">
        <v>0.8492257706336914</v>
      </c>
      <c r="E1790" s="5" t="n">
        <v>1</v>
      </c>
      <c r="F1790" s="5" t="n">
        <v>73773.932</v>
      </c>
      <c r="G1790" s="5" t="n">
        <v>5790.112059444802</v>
      </c>
      <c r="H1790" s="5" t="n">
        <v>8441.916031531311</v>
      </c>
      <c r="I1790" s="5" t="n">
        <v>2629.200226447314</v>
      </c>
    </row>
    <row r="1791">
      <c r="A1791" s="5" t="n">
        <v>324.8166666666667</v>
      </c>
      <c r="B1791" s="5" t="n">
        <v>0.3333333333333333</v>
      </c>
      <c r="C1791" s="5" t="n">
        <v>305.3722222222223</v>
      </c>
      <c r="D1791" s="5" t="n">
        <v>0.8492257706336914</v>
      </c>
      <c r="E1791" s="5" t="n">
        <v>1</v>
      </c>
      <c r="F1791" s="5" t="n">
        <v>90321.356</v>
      </c>
      <c r="G1791" s="5" t="n">
        <v>5914.62621924634</v>
      </c>
      <c r="H1791" s="5" t="n">
        <v>8290.855546015202</v>
      </c>
      <c r="I1791" s="5" t="n">
        <v>2641.127253972998</v>
      </c>
    </row>
    <row r="1792">
      <c r="A1792" s="5" t="n">
        <v>324.8166666666667</v>
      </c>
      <c r="B1792" s="5" t="n">
        <v>0.3333333333333333</v>
      </c>
      <c r="C1792" s="5" t="n">
        <v>305.3722222222223</v>
      </c>
      <c r="D1792" s="5" t="n">
        <v>0.8492257706336914</v>
      </c>
      <c r="E1792" s="5" t="n">
        <v>1</v>
      </c>
      <c r="F1792" s="5" t="n">
        <v>106868.78</v>
      </c>
      <c r="G1792" s="5" t="n">
        <v>6042.047076384878</v>
      </c>
      <c r="H1792" s="5" t="n">
        <v>8181.745320546477</v>
      </c>
      <c r="I1792" s="5" t="n">
        <v>2653.591671579969</v>
      </c>
    </row>
    <row r="1793">
      <c r="A1793" s="5" t="n">
        <v>324.8166666666667</v>
      </c>
      <c r="B1793" s="5" t="n">
        <v>0.3333333333333333</v>
      </c>
      <c r="C1793" s="5" t="n">
        <v>305.3722222222223</v>
      </c>
      <c r="D1793" s="5" t="n">
        <v>0.8492257706336914</v>
      </c>
      <c r="E1793" s="5" t="n">
        <v>2</v>
      </c>
      <c r="F1793" s="5" t="n">
        <v>57226.508</v>
      </c>
      <c r="G1793" s="5" t="n">
        <v>8308.235658361184</v>
      </c>
      <c r="H1793" s="5" t="n">
        <v>10808.73681694795</v>
      </c>
      <c r="I1793" s="5" t="n">
        <v>4048.5980154896</v>
      </c>
    </row>
    <row r="1794">
      <c r="A1794" s="5" t="n">
        <v>324.8166666666667</v>
      </c>
      <c r="B1794" s="5" t="n">
        <v>0.3333333333333333</v>
      </c>
      <c r="C1794" s="5" t="n">
        <v>305.3722222222223</v>
      </c>
      <c r="D1794" s="5" t="n">
        <v>0.8492257706336914</v>
      </c>
      <c r="E1794" s="5" t="n">
        <v>2</v>
      </c>
      <c r="F1794" s="5" t="n">
        <v>73773.932</v>
      </c>
      <c r="G1794" s="5" t="n">
        <v>8478.675553607753</v>
      </c>
      <c r="H1794" s="5" t="n">
        <v>10628.76853072562</v>
      </c>
      <c r="I1794" s="5" t="n">
        <v>4063.585918234539</v>
      </c>
    </row>
    <row r="1795">
      <c r="A1795" s="5" t="n">
        <v>324.8166666666667</v>
      </c>
      <c r="B1795" s="5" t="n">
        <v>0.3333333333333333</v>
      </c>
      <c r="C1795" s="5" t="n">
        <v>305.3722222222223</v>
      </c>
      <c r="D1795" s="5" t="n">
        <v>0.8492257706336914</v>
      </c>
      <c r="E1795" s="5" t="n">
        <v>2</v>
      </c>
      <c r="F1795" s="5" t="n">
        <v>90321.356</v>
      </c>
      <c r="G1795" s="5" t="n">
        <v>8661.006249792677</v>
      </c>
      <c r="H1795" s="5" t="n">
        <v>10518.53278856081</v>
      </c>
      <c r="I1795" s="5" t="n">
        <v>4082.019851341738</v>
      </c>
    </row>
    <row r="1796">
      <c r="A1796" s="5" t="n">
        <v>324.8166666666667</v>
      </c>
      <c r="B1796" s="5" t="n">
        <v>0.3333333333333333</v>
      </c>
      <c r="C1796" s="5" t="n">
        <v>305.3722222222223</v>
      </c>
      <c r="D1796" s="5" t="n">
        <v>0.8492257706336914</v>
      </c>
      <c r="E1796" s="5" t="n">
        <v>2</v>
      </c>
      <c r="F1796" s="5" t="n">
        <v>106868.78</v>
      </c>
      <c r="G1796" s="5" t="n">
        <v>8847.593330551848</v>
      </c>
      <c r="H1796" s="5" t="n">
        <v>10454.86979308584</v>
      </c>
      <c r="I1796" s="5" t="n">
        <v>4101.284352902779</v>
      </c>
    </row>
    <row r="1797">
      <c r="A1797" s="5" t="n">
        <v>324.8166666666667</v>
      </c>
      <c r="B1797" s="5" t="n">
        <v>0.6666666666666666</v>
      </c>
      <c r="C1797" s="5" t="n">
        <v>291.4833333333333</v>
      </c>
      <c r="D1797" s="5" t="n">
        <v>0.3464373351014156</v>
      </c>
      <c r="E1797" s="5" t="n">
        <v>1</v>
      </c>
      <c r="F1797" s="5" t="n">
        <v>57226.508</v>
      </c>
      <c r="G1797" s="5" t="n">
        <v>6312.372310871128</v>
      </c>
      <c r="H1797" s="5" t="n">
        <v>3307.252505935204</v>
      </c>
      <c r="I1797" s="5" t="n">
        <v>2677.764799837914</v>
      </c>
    </row>
    <row r="1798">
      <c r="A1798" s="5" t="n">
        <v>324.8166666666667</v>
      </c>
      <c r="B1798" s="5" t="n">
        <v>0.6666666666666666</v>
      </c>
      <c r="C1798" s="5" t="n">
        <v>291.4833333333333</v>
      </c>
      <c r="D1798" s="5" t="n">
        <v>0.3464373351014156</v>
      </c>
      <c r="E1798" s="5" t="n">
        <v>1</v>
      </c>
      <c r="F1798" s="5" t="n">
        <v>73773.932</v>
      </c>
      <c r="G1798" s="5" t="n">
        <v>6285.105853753725</v>
      </c>
      <c r="H1798" s="5" t="n">
        <v>3560.900042489754</v>
      </c>
      <c r="I1798" s="5" t="n">
        <v>2670.625488454021</v>
      </c>
    </row>
    <row r="1799">
      <c r="A1799" s="5" t="n">
        <v>324.8166666666667</v>
      </c>
      <c r="B1799" s="5" t="n">
        <v>0.6666666666666666</v>
      </c>
      <c r="C1799" s="5" t="n">
        <v>291.4833333333333</v>
      </c>
      <c r="D1799" s="5" t="n">
        <v>0.3464373351014156</v>
      </c>
      <c r="E1799" s="5" t="n">
        <v>1</v>
      </c>
      <c r="F1799" s="5" t="n">
        <v>90321.356</v>
      </c>
      <c r="G1799" s="5" t="n">
        <v>6266.093682422658</v>
      </c>
      <c r="H1799" s="5" t="n">
        <v>3780.416388074068</v>
      </c>
      <c r="I1799" s="5" t="n">
        <v>2660.898130170299</v>
      </c>
    </row>
    <row r="1800">
      <c r="A1800" s="5" t="n">
        <v>324.8166666666667</v>
      </c>
      <c r="B1800" s="5" t="n">
        <v>0.6666666666666666</v>
      </c>
      <c r="C1800" s="5" t="n">
        <v>291.4833333333333</v>
      </c>
      <c r="D1800" s="5" t="n">
        <v>0.3464373351014156</v>
      </c>
      <c r="E1800" s="5" t="n">
        <v>1</v>
      </c>
      <c r="F1800" s="5" t="n">
        <v>106868.78</v>
      </c>
      <c r="G1800" s="5" t="n">
        <v>6252.759643147656</v>
      </c>
      <c r="H1800" s="5" t="n">
        <v>3970.128824785197</v>
      </c>
      <c r="I1800" s="5" t="n">
        <v>2653.160046641924</v>
      </c>
    </row>
    <row r="1801">
      <c r="A1801" s="5" t="n">
        <v>324.8166666666667</v>
      </c>
      <c r="B1801" s="5" t="n">
        <v>0.6666666666666666</v>
      </c>
      <c r="C1801" s="5" t="n">
        <v>291.4833333333333</v>
      </c>
      <c r="D1801" s="5" t="n">
        <v>0.3464373351014156</v>
      </c>
      <c r="E1801" s="5" t="n">
        <v>2</v>
      </c>
      <c r="F1801" s="5" t="n">
        <v>57226.508</v>
      </c>
      <c r="G1801" s="5" t="n">
        <v>8563.789663577772</v>
      </c>
      <c r="H1801" s="5" t="n">
        <v>4155.727545579</v>
      </c>
      <c r="I1801" s="5" t="n">
        <v>3607.392627340741</v>
      </c>
    </row>
    <row r="1802">
      <c r="A1802" s="5" t="n">
        <v>324.8166666666667</v>
      </c>
      <c r="B1802" s="5" t="n">
        <v>0.6666666666666666</v>
      </c>
      <c r="C1802" s="5" t="n">
        <v>291.4833333333333</v>
      </c>
      <c r="D1802" s="5" t="n">
        <v>0.3464373351014156</v>
      </c>
      <c r="E1802" s="5" t="n">
        <v>2</v>
      </c>
      <c r="F1802" s="5" t="n">
        <v>73773.932</v>
      </c>
      <c r="G1802" s="5" t="n">
        <v>8526.798150383554</v>
      </c>
      <c r="H1802" s="5" t="n">
        <v>4561.756427162341</v>
      </c>
      <c r="I1802" s="5" t="n">
        <v>3597.774792625718</v>
      </c>
    </row>
    <row r="1803">
      <c r="A1803" s="5" t="n">
        <v>324.8166666666667</v>
      </c>
      <c r="B1803" s="5" t="n">
        <v>0.6666666666666666</v>
      </c>
      <c r="C1803" s="5" t="n">
        <v>291.4833333333333</v>
      </c>
      <c r="D1803" s="5" t="n">
        <v>0.3464373351014156</v>
      </c>
      <c r="E1803" s="5" t="n">
        <v>2</v>
      </c>
      <c r="F1803" s="5" t="n">
        <v>90321.356</v>
      </c>
      <c r="G1803" s="5" t="n">
        <v>8501.004957538013</v>
      </c>
      <c r="H1803" s="5" t="n">
        <v>4910.45250946257</v>
      </c>
      <c r="I1803" s="5" t="n">
        <v>3584.67043015209</v>
      </c>
    </row>
    <row r="1804">
      <c r="A1804" s="5" t="n">
        <v>324.8166666666667</v>
      </c>
      <c r="B1804" s="5" t="n">
        <v>0.6666666666666666</v>
      </c>
      <c r="C1804" s="5" t="n">
        <v>291.4833333333333</v>
      </c>
      <c r="D1804" s="5" t="n">
        <v>0.3464373351014156</v>
      </c>
      <c r="E1804" s="5" t="n">
        <v>2</v>
      </c>
      <c r="F1804" s="5" t="n">
        <v>106868.78</v>
      </c>
      <c r="G1804" s="5" t="n">
        <v>8482.91510128534</v>
      </c>
      <c r="H1804" s="5" t="n">
        <v>5209.369538660537</v>
      </c>
      <c r="I1804" s="5" t="n">
        <v>3574.245950200864</v>
      </c>
    </row>
    <row r="1805">
      <c r="A1805" s="5" t="n">
        <v>324.8166666666667</v>
      </c>
      <c r="B1805" s="5" t="n">
        <v>0.6666666666666666</v>
      </c>
      <c r="C1805" s="5" t="n">
        <v>291.4833333333333</v>
      </c>
      <c r="D1805" s="5" t="n">
        <v>0.5140334802788409</v>
      </c>
      <c r="E1805" s="5" t="n">
        <v>1</v>
      </c>
      <c r="F1805" s="5" t="n">
        <v>57226.508</v>
      </c>
      <c r="G1805" s="5" t="n">
        <v>6053.716612173055</v>
      </c>
      <c r="H1805" s="5" t="n">
        <v>3609.191537162282</v>
      </c>
      <c r="I1805" s="5" t="n">
        <v>2758.596648410417</v>
      </c>
    </row>
    <row r="1806">
      <c r="A1806" s="5" t="n">
        <v>324.8166666666667</v>
      </c>
      <c r="B1806" s="5" t="n">
        <v>0.6666666666666666</v>
      </c>
      <c r="C1806" s="5" t="n">
        <v>291.4833333333333</v>
      </c>
      <c r="D1806" s="5" t="n">
        <v>0.5140334802788409</v>
      </c>
      <c r="E1806" s="5" t="n">
        <v>1</v>
      </c>
      <c r="F1806" s="5" t="n">
        <v>73773.932</v>
      </c>
      <c r="G1806" s="5" t="n">
        <v>6027.567425103963</v>
      </c>
      <c r="H1806" s="5" t="n">
        <v>3795.850520745251</v>
      </c>
      <c r="I1806" s="5" t="n">
        <v>2751.241827532663</v>
      </c>
    </row>
    <row r="1807">
      <c r="A1807" s="5" t="n">
        <v>324.8166666666667</v>
      </c>
      <c r="B1807" s="5" t="n">
        <v>0.6666666666666666</v>
      </c>
      <c r="C1807" s="5" t="n">
        <v>291.4833333333333</v>
      </c>
      <c r="D1807" s="5" t="n">
        <v>0.5140334802788409</v>
      </c>
      <c r="E1807" s="5" t="n">
        <v>1</v>
      </c>
      <c r="F1807" s="5" t="n">
        <v>90321.356</v>
      </c>
      <c r="G1807" s="5" t="n">
        <v>6009.334296297199</v>
      </c>
      <c r="H1807" s="5" t="n">
        <v>3959.309802385944</v>
      </c>
      <c r="I1807" s="5" t="n">
        <v>2741.220836159191</v>
      </c>
    </row>
    <row r="1808">
      <c r="A1808" s="5" t="n">
        <v>324.8166666666667</v>
      </c>
      <c r="B1808" s="5" t="n">
        <v>0.6666666666666666</v>
      </c>
      <c r="C1808" s="5" t="n">
        <v>291.4833333333333</v>
      </c>
      <c r="D1808" s="5" t="n">
        <v>0.5140334802788409</v>
      </c>
      <c r="E1808" s="5" t="n">
        <v>1</v>
      </c>
      <c r="F1808" s="5" t="n">
        <v>106868.78</v>
      </c>
      <c r="G1808" s="5" t="n">
        <v>5996.546632469539</v>
      </c>
      <c r="H1808" s="5" t="n">
        <v>4101.784463650445</v>
      </c>
      <c r="I1808" s="5" t="n">
        <v>2733.249168413096</v>
      </c>
    </row>
    <row r="1809">
      <c r="A1809" s="5" t="n">
        <v>324.8166666666667</v>
      </c>
      <c r="B1809" s="5" t="n">
        <v>0.6666666666666666</v>
      </c>
      <c r="C1809" s="5" t="n">
        <v>291.4833333333333</v>
      </c>
      <c r="D1809" s="5" t="n">
        <v>0.5140334802788409</v>
      </c>
      <c r="E1809" s="5" t="n">
        <v>2</v>
      </c>
      <c r="F1809" s="5" t="n">
        <v>57226.508</v>
      </c>
      <c r="G1809" s="5" t="n">
        <v>8729.051561955339</v>
      </c>
      <c r="H1809" s="5" t="n">
        <v>4674.857572723221</v>
      </c>
      <c r="I1809" s="5" t="n">
        <v>4097.225007762648</v>
      </c>
    </row>
    <row r="1810">
      <c r="A1810" s="5" t="n">
        <v>324.8166666666667</v>
      </c>
      <c r="B1810" s="5" t="n">
        <v>0.6666666666666666</v>
      </c>
      <c r="C1810" s="5" t="n">
        <v>291.4833333333333</v>
      </c>
      <c r="D1810" s="5" t="n">
        <v>0.5140334802788409</v>
      </c>
      <c r="E1810" s="5" t="n">
        <v>2</v>
      </c>
      <c r="F1810" s="5" t="n">
        <v>73773.932</v>
      </c>
      <c r="G1810" s="5" t="n">
        <v>8691.346195673352</v>
      </c>
      <c r="H1810" s="5" t="n">
        <v>5010.495295082841</v>
      </c>
      <c r="I1810" s="5" t="n">
        <v>4086.301208502138</v>
      </c>
    </row>
    <row r="1811">
      <c r="A1811" s="5" t="n">
        <v>324.8166666666667</v>
      </c>
      <c r="B1811" s="5" t="n">
        <v>0.6666666666666666</v>
      </c>
      <c r="C1811" s="5" t="n">
        <v>291.4833333333333</v>
      </c>
      <c r="D1811" s="5" t="n">
        <v>0.5140334802788409</v>
      </c>
      <c r="E1811" s="5" t="n">
        <v>2</v>
      </c>
      <c r="F1811" s="5" t="n">
        <v>90321.356</v>
      </c>
      <c r="G1811" s="5" t="n">
        <v>8665.05525216107</v>
      </c>
      <c r="H1811" s="5" t="n">
        <v>5301.519675787111</v>
      </c>
      <c r="I1811" s="5" t="n">
        <v>4071.417460824991</v>
      </c>
    </row>
    <row r="1812">
      <c r="A1812" s="5" t="n">
        <v>324.8166666666667</v>
      </c>
      <c r="B1812" s="5" t="n">
        <v>0.6666666666666666</v>
      </c>
      <c r="C1812" s="5" t="n">
        <v>291.4833333333333</v>
      </c>
      <c r="D1812" s="5" t="n">
        <v>0.5140334802788409</v>
      </c>
      <c r="E1812" s="5" t="n">
        <v>2</v>
      </c>
      <c r="F1812" s="5" t="n">
        <v>106868.78</v>
      </c>
      <c r="G1812" s="5" t="n">
        <v>8646.616302329137</v>
      </c>
      <c r="H1812" s="5" t="n">
        <v>5553.44628677776</v>
      </c>
      <c r="I1812" s="5" t="n">
        <v>4059.577485429641</v>
      </c>
    </row>
    <row r="1813">
      <c r="A1813" s="5" t="n">
        <v>324.8166666666667</v>
      </c>
      <c r="B1813" s="5" t="n">
        <v>0.6666666666666666</v>
      </c>
      <c r="C1813" s="5" t="n">
        <v>291.4833333333333</v>
      </c>
      <c r="D1813" s="5" t="n">
        <v>0.6816296254562662</v>
      </c>
      <c r="E1813" s="5" t="n">
        <v>1</v>
      </c>
      <c r="F1813" s="5" t="n">
        <v>57226.508</v>
      </c>
      <c r="G1813" s="5" t="n">
        <v>5783.924346772633</v>
      </c>
      <c r="H1813" s="5" t="n">
        <v>3807.772370706149</v>
      </c>
      <c r="I1813" s="5" t="n">
        <v>2726.424972845343</v>
      </c>
    </row>
    <row r="1814">
      <c r="A1814" s="5" t="n">
        <v>324.8166666666667</v>
      </c>
      <c r="B1814" s="5" t="n">
        <v>0.6666666666666666</v>
      </c>
      <c r="C1814" s="5" t="n">
        <v>291.4833333333333</v>
      </c>
      <c r="D1814" s="5" t="n">
        <v>0.6816296254562662</v>
      </c>
      <c r="E1814" s="5" t="n">
        <v>1</v>
      </c>
      <c r="F1814" s="5" t="n">
        <v>73773.932</v>
      </c>
      <c r="G1814" s="5" t="n">
        <v>5758.940534442682</v>
      </c>
      <c r="H1814" s="5" t="n">
        <v>3948.232276174801</v>
      </c>
      <c r="I1814" s="5" t="n">
        <v>2719.155926345389</v>
      </c>
    </row>
    <row r="1815">
      <c r="A1815" s="5" t="n">
        <v>324.8166666666667</v>
      </c>
      <c r="B1815" s="5" t="n">
        <v>0.6666666666666666</v>
      </c>
      <c r="C1815" s="5" t="n">
        <v>291.4833333333333</v>
      </c>
      <c r="D1815" s="5" t="n">
        <v>0.6816296254562662</v>
      </c>
      <c r="E1815" s="5" t="n">
        <v>1</v>
      </c>
      <c r="F1815" s="5" t="n">
        <v>90321.356</v>
      </c>
      <c r="G1815" s="5" t="n">
        <v>5741.519990274623</v>
      </c>
      <c r="H1815" s="5" t="n">
        <v>4072.823018852022</v>
      </c>
      <c r="I1815" s="5" t="n">
        <v>2709.251803120617</v>
      </c>
    </row>
    <row r="1816">
      <c r="A1816" s="5" t="n">
        <v>324.8166666666667</v>
      </c>
      <c r="B1816" s="5" t="n">
        <v>0.6666666666666666</v>
      </c>
      <c r="C1816" s="5" t="n">
        <v>291.4833333333333</v>
      </c>
      <c r="D1816" s="5" t="n">
        <v>0.6816296254562662</v>
      </c>
      <c r="E1816" s="5" t="n">
        <v>1</v>
      </c>
      <c r="F1816" s="5" t="n">
        <v>106868.78</v>
      </c>
      <c r="G1816" s="5" t="n">
        <v>5729.302226396739</v>
      </c>
      <c r="H1816" s="5" t="n">
        <v>4182.152157718661</v>
      </c>
      <c r="I1816" s="5" t="n">
        <v>2701.373103626544</v>
      </c>
    </row>
    <row r="1817">
      <c r="A1817" s="5" t="n">
        <v>324.8166666666667</v>
      </c>
      <c r="B1817" s="5" t="n">
        <v>0.6666666666666666</v>
      </c>
      <c r="C1817" s="5" t="n">
        <v>291.4833333333333</v>
      </c>
      <c r="D1817" s="5" t="n">
        <v>0.6816296254562662</v>
      </c>
      <c r="E1817" s="5" t="n">
        <v>2</v>
      </c>
      <c r="F1817" s="5" t="n">
        <v>57226.508</v>
      </c>
      <c r="G1817" s="5" t="n">
        <v>8451.003182156857</v>
      </c>
      <c r="H1817" s="5" t="n">
        <v>4977.762729271006</v>
      </c>
      <c r="I1817" s="5" t="n">
        <v>4168.202510475056</v>
      </c>
    </row>
    <row r="1818">
      <c r="A1818" s="5" t="n">
        <v>324.8166666666667</v>
      </c>
      <c r="B1818" s="5" t="n">
        <v>0.6666666666666666</v>
      </c>
      <c r="C1818" s="5" t="n">
        <v>291.4833333333333</v>
      </c>
      <c r="D1818" s="5" t="n">
        <v>0.6816296254562662</v>
      </c>
      <c r="E1818" s="5" t="n">
        <v>2</v>
      </c>
      <c r="F1818" s="5" t="n">
        <v>73773.932</v>
      </c>
      <c r="G1818" s="5" t="n">
        <v>8414.49885311586</v>
      </c>
      <c r="H1818" s="5" t="n">
        <v>5245.249916176113</v>
      </c>
      <c r="I1818" s="5" t="n">
        <v>4157.089474843546</v>
      </c>
    </row>
    <row r="1819">
      <c r="A1819" s="5" t="n">
        <v>324.8166666666667</v>
      </c>
      <c r="B1819" s="5" t="n">
        <v>0.6666666666666666</v>
      </c>
      <c r="C1819" s="5" t="n">
        <v>291.4833333333333</v>
      </c>
      <c r="D1819" s="5" t="n">
        <v>0.6816296254562662</v>
      </c>
      <c r="E1819" s="5" t="n">
        <v>2</v>
      </c>
      <c r="F1819" s="5" t="n">
        <v>90321.356</v>
      </c>
      <c r="G1819" s="5" t="n">
        <v>8389.045360751055</v>
      </c>
      <c r="H1819" s="5" t="n">
        <v>5479.198998587602</v>
      </c>
      <c r="I1819" s="5" t="n">
        <v>4141.947891377756</v>
      </c>
    </row>
    <row r="1820">
      <c r="A1820" s="5" t="n">
        <v>324.8166666666667</v>
      </c>
      <c r="B1820" s="5" t="n">
        <v>0.6666666666666666</v>
      </c>
      <c r="C1820" s="5" t="n">
        <v>291.4833333333333</v>
      </c>
      <c r="D1820" s="5" t="n">
        <v>0.6816296254562662</v>
      </c>
      <c r="E1820" s="5" t="n">
        <v>2</v>
      </c>
      <c r="F1820" s="5" t="n">
        <v>106868.78</v>
      </c>
      <c r="G1820" s="5" t="n">
        <v>8371.193750802451</v>
      </c>
      <c r="H1820" s="5" t="n">
        <v>5682.961669171377</v>
      </c>
      <c r="I1820" s="5" t="n">
        <v>4129.902808407364</v>
      </c>
    </row>
    <row r="1821">
      <c r="A1821" s="5" t="n">
        <v>324.8166666666667</v>
      </c>
      <c r="B1821" s="5" t="n">
        <v>0.6666666666666666</v>
      </c>
      <c r="C1821" s="5" t="n">
        <v>291.4833333333333</v>
      </c>
      <c r="D1821" s="5" t="n">
        <v>0.8492257706336914</v>
      </c>
      <c r="E1821" s="5" t="n">
        <v>1</v>
      </c>
      <c r="F1821" s="5" t="n">
        <v>57226.508</v>
      </c>
      <c r="G1821" s="5" t="n">
        <v>5575.325459968819</v>
      </c>
      <c r="H1821" s="5" t="n">
        <v>3952.718529628267</v>
      </c>
      <c r="I1821" s="5" t="n">
        <v>2680.499406881521</v>
      </c>
    </row>
    <row r="1822">
      <c r="A1822" s="5" t="n">
        <v>324.8166666666667</v>
      </c>
      <c r="B1822" s="5" t="n">
        <v>0.6666666666666666</v>
      </c>
      <c r="C1822" s="5" t="n">
        <v>291.4833333333333</v>
      </c>
      <c r="D1822" s="5" t="n">
        <v>0.8492257706336914</v>
      </c>
      <c r="E1822" s="5" t="n">
        <v>1</v>
      </c>
      <c r="F1822" s="5" t="n">
        <v>73773.932</v>
      </c>
      <c r="G1822" s="5" t="n">
        <v>5551.242695980389</v>
      </c>
      <c r="H1822" s="5" t="n">
        <v>4060.89265135305</v>
      </c>
      <c r="I1822" s="5" t="n">
        <v>2673.352804636534</v>
      </c>
    </row>
    <row r="1823">
      <c r="A1823" s="5" t="n">
        <v>324.8166666666667</v>
      </c>
      <c r="B1823" s="5" t="n">
        <v>0.6666666666666666</v>
      </c>
      <c r="C1823" s="5" t="n">
        <v>291.4833333333333</v>
      </c>
      <c r="D1823" s="5" t="n">
        <v>0.8492257706336914</v>
      </c>
      <c r="E1823" s="5" t="n">
        <v>1</v>
      </c>
      <c r="F1823" s="5" t="n">
        <v>90321.356</v>
      </c>
      <c r="G1823" s="5" t="n">
        <v>5534.450428723144</v>
      </c>
      <c r="H1823" s="5" t="n">
        <v>4158.295567029714</v>
      </c>
      <c r="I1823" s="5" t="n">
        <v>2663.615512507062</v>
      </c>
    </row>
    <row r="1824">
      <c r="A1824" s="5" t="n">
        <v>324.8166666666667</v>
      </c>
      <c r="B1824" s="5" t="n">
        <v>0.6666666666666666</v>
      </c>
      <c r="C1824" s="5" t="n">
        <v>291.4833333333333</v>
      </c>
      <c r="D1824" s="5" t="n">
        <v>0.8492257706336914</v>
      </c>
      <c r="E1824" s="5" t="n">
        <v>1</v>
      </c>
      <c r="F1824" s="5" t="n">
        <v>106868.78</v>
      </c>
      <c r="G1824" s="5" t="n">
        <v>5522.673301995984</v>
      </c>
      <c r="H1824" s="5" t="n">
        <v>4244.351385694656</v>
      </c>
      <c r="I1824" s="5" t="n">
        <v>2655.869526635014</v>
      </c>
    </row>
    <row r="1825">
      <c r="A1825" s="5" t="n">
        <v>324.8166666666667</v>
      </c>
      <c r="B1825" s="5" t="n">
        <v>0.6666666666666666</v>
      </c>
      <c r="C1825" s="5" t="n">
        <v>291.4833333333333</v>
      </c>
      <c r="D1825" s="5" t="n">
        <v>0.8492257706336914</v>
      </c>
      <c r="E1825" s="5" t="n">
        <v>2</v>
      </c>
      <c r="F1825" s="5" t="n">
        <v>57226.508</v>
      </c>
      <c r="G1825" s="5" t="n">
        <v>8164.155580328655</v>
      </c>
      <c r="H1825" s="5" t="n">
        <v>5202.496092029431</v>
      </c>
      <c r="I1825" s="5" t="n">
        <v>4142.871864254364</v>
      </c>
    </row>
    <row r="1826">
      <c r="A1826" s="5" t="n">
        <v>324.8166666666667</v>
      </c>
      <c r="B1826" s="5" t="n">
        <v>0.6666666666666666</v>
      </c>
      <c r="C1826" s="5" t="n">
        <v>291.4833333333333</v>
      </c>
      <c r="D1826" s="5" t="n">
        <v>0.8492257706336914</v>
      </c>
      <c r="E1826" s="5" t="n">
        <v>2</v>
      </c>
      <c r="F1826" s="5" t="n">
        <v>73773.932</v>
      </c>
      <c r="G1826" s="5" t="n">
        <v>8128.890296998096</v>
      </c>
      <c r="H1826" s="5" t="n">
        <v>5418.2044804704</v>
      </c>
      <c r="I1826" s="5" t="n">
        <v>4131.826363818974</v>
      </c>
    </row>
    <row r="1827">
      <c r="A1827" s="5" t="n">
        <v>324.8166666666667</v>
      </c>
      <c r="B1827" s="5" t="n">
        <v>0.6666666666666666</v>
      </c>
      <c r="C1827" s="5" t="n">
        <v>291.4833333333333</v>
      </c>
      <c r="D1827" s="5" t="n">
        <v>0.8492257706336914</v>
      </c>
      <c r="E1827" s="5" t="n">
        <v>2</v>
      </c>
      <c r="F1827" s="5" t="n">
        <v>90321.356</v>
      </c>
      <c r="G1827" s="5" t="n">
        <v>8104.300758070018</v>
      </c>
      <c r="H1827" s="5" t="n">
        <v>5608.614784167301</v>
      </c>
      <c r="I1827" s="5" t="n">
        <v>4116.776797497992</v>
      </c>
    </row>
    <row r="1828">
      <c r="A1828" s="5" t="n">
        <v>324.8166666666667</v>
      </c>
      <c r="B1828" s="5" t="n">
        <v>0.6666666666666666</v>
      </c>
      <c r="C1828" s="5" t="n">
        <v>291.4833333333333</v>
      </c>
      <c r="D1828" s="5" t="n">
        <v>0.8492257706336914</v>
      </c>
      <c r="E1828" s="5" t="n">
        <v>2</v>
      </c>
      <c r="F1828" s="5" t="n">
        <v>106868.78</v>
      </c>
      <c r="G1828" s="5" t="n">
        <v>8087.055075180266</v>
      </c>
      <c r="H1828" s="5" t="n">
        <v>5775.301231784645</v>
      </c>
      <c r="I1828" s="5" t="n">
        <v>4104.804913882635</v>
      </c>
    </row>
    <row r="1829">
      <c r="A1829" s="5" t="n">
        <v>324.8166666666667</v>
      </c>
      <c r="B1829" s="5" t="n">
        <v>0.6666666666666666</v>
      </c>
      <c r="C1829" s="5" t="n">
        <v>296.112962962963</v>
      </c>
      <c r="D1829" s="5" t="n">
        <v>0.3464373351014156</v>
      </c>
      <c r="E1829" s="5" t="n">
        <v>1</v>
      </c>
      <c r="F1829" s="5" t="n">
        <v>57226.508</v>
      </c>
      <c r="G1829" s="5" t="n">
        <v>6367.192643623156</v>
      </c>
      <c r="H1829" s="5" t="n">
        <v>3142.792618169789</v>
      </c>
      <c r="I1829" s="5" t="n">
        <v>2613.834034224695</v>
      </c>
    </row>
    <row r="1830">
      <c r="A1830" s="5" t="n">
        <v>324.8166666666667</v>
      </c>
      <c r="B1830" s="5" t="n">
        <v>0.6666666666666666</v>
      </c>
      <c r="C1830" s="5" t="n">
        <v>296.112962962963</v>
      </c>
      <c r="D1830" s="5" t="n">
        <v>0.3464373351014156</v>
      </c>
      <c r="E1830" s="5" t="n">
        <v>1</v>
      </c>
      <c r="F1830" s="5" t="n">
        <v>73773.932</v>
      </c>
      <c r="G1830" s="5" t="n">
        <v>6405.770258456357</v>
      </c>
      <c r="H1830" s="5" t="n">
        <v>3382.410883087427</v>
      </c>
      <c r="I1830" s="5" t="n">
        <v>2615.759131804732</v>
      </c>
    </row>
    <row r="1831">
      <c r="A1831" s="5" t="n">
        <v>324.8166666666667</v>
      </c>
      <c r="B1831" s="5" t="n">
        <v>0.6666666666666666</v>
      </c>
      <c r="C1831" s="5" t="n">
        <v>296.112962962963</v>
      </c>
      <c r="D1831" s="5" t="n">
        <v>0.3464373351014156</v>
      </c>
      <c r="E1831" s="5" t="n">
        <v>1</v>
      </c>
      <c r="F1831" s="5" t="n">
        <v>90321.356</v>
      </c>
      <c r="G1831" s="5" t="n">
        <v>6443.474111259972</v>
      </c>
      <c r="H1831" s="5" t="n">
        <v>3604.792883795156</v>
      </c>
      <c r="I1831" s="5" t="n">
        <v>2618.098296000244</v>
      </c>
    </row>
    <row r="1832">
      <c r="A1832" s="5" t="n">
        <v>324.8166666666667</v>
      </c>
      <c r="B1832" s="5" t="n">
        <v>0.6666666666666666</v>
      </c>
      <c r="C1832" s="5" t="n">
        <v>296.112962962963</v>
      </c>
      <c r="D1832" s="5" t="n">
        <v>0.3464373351014156</v>
      </c>
      <c r="E1832" s="5" t="n">
        <v>1</v>
      </c>
      <c r="F1832" s="5" t="n">
        <v>106868.78</v>
      </c>
      <c r="G1832" s="5" t="n">
        <v>6479.886704768476</v>
      </c>
      <c r="H1832" s="5" t="n">
        <v>3809.165754876592</v>
      </c>
      <c r="I1832" s="5" t="n">
        <v>2620.647284222803</v>
      </c>
    </row>
    <row r="1833">
      <c r="A1833" s="5" t="n">
        <v>324.8166666666667</v>
      </c>
      <c r="B1833" s="5" t="n">
        <v>0.6666666666666666</v>
      </c>
      <c r="C1833" s="5" t="n">
        <v>296.112962962963</v>
      </c>
      <c r="D1833" s="5" t="n">
        <v>0.3464373351014156</v>
      </c>
      <c r="E1833" s="5" t="n">
        <v>2</v>
      </c>
      <c r="F1833" s="5" t="n">
        <v>57226.508</v>
      </c>
      <c r="G1833" s="5" t="n">
        <v>8638.162621295616</v>
      </c>
      <c r="H1833" s="5" t="n">
        <v>3856.555382684456</v>
      </c>
      <c r="I1833" s="5" t="n">
        <v>3521.267299026867</v>
      </c>
    </row>
    <row r="1834">
      <c r="A1834" s="5" t="n">
        <v>324.8166666666667</v>
      </c>
      <c r="B1834" s="5" t="n">
        <v>0.6666666666666666</v>
      </c>
      <c r="C1834" s="5" t="n">
        <v>296.112962962963</v>
      </c>
      <c r="D1834" s="5" t="n">
        <v>0.3464373351014156</v>
      </c>
      <c r="E1834" s="5" t="n">
        <v>2</v>
      </c>
      <c r="F1834" s="5" t="n">
        <v>73773.932</v>
      </c>
      <c r="G1834" s="5" t="n">
        <v>8690.49961329862</v>
      </c>
      <c r="H1834" s="5" t="n">
        <v>4240.509548947673</v>
      </c>
      <c r="I1834" s="5" t="n">
        <v>3523.86072426629</v>
      </c>
    </row>
    <row r="1835">
      <c r="A1835" s="5" t="n">
        <v>324.8166666666667</v>
      </c>
      <c r="B1835" s="5" t="n">
        <v>0.6666666666666666</v>
      </c>
      <c r="C1835" s="5" t="n">
        <v>296.112962962963</v>
      </c>
      <c r="D1835" s="5" t="n">
        <v>0.3464373351014156</v>
      </c>
      <c r="E1835" s="5" t="n">
        <v>2</v>
      </c>
      <c r="F1835" s="5" t="n">
        <v>90321.356</v>
      </c>
      <c r="G1835" s="5" t="n">
        <v>8741.651200850036</v>
      </c>
      <c r="H1835" s="5" t="n">
        <v>4594.43056441451</v>
      </c>
      <c r="I1835" s="5" t="n">
        <v>3527.011965806824</v>
      </c>
    </row>
    <row r="1836">
      <c r="A1836" s="5" t="n">
        <v>324.8166666666667</v>
      </c>
      <c r="B1836" s="5" t="n">
        <v>0.6666666666666666</v>
      </c>
      <c r="C1836" s="5" t="n">
        <v>296.112962962963</v>
      </c>
      <c r="D1836" s="5" t="n">
        <v>0.3464373351014156</v>
      </c>
      <c r="E1836" s="5" t="n">
        <v>2</v>
      </c>
      <c r="F1836" s="5" t="n">
        <v>106868.78</v>
      </c>
      <c r="G1836" s="5" t="n">
        <v>8791.050979024581</v>
      </c>
      <c r="H1836" s="5" t="n">
        <v>4917.644137977746</v>
      </c>
      <c r="I1836" s="5" t="n">
        <v>3530.44587505897</v>
      </c>
    </row>
    <row r="1837">
      <c r="A1837" s="5" t="n">
        <v>324.8166666666667</v>
      </c>
      <c r="B1837" s="5" t="n">
        <v>0.6666666666666666</v>
      </c>
      <c r="C1837" s="5" t="n">
        <v>296.112962962963</v>
      </c>
      <c r="D1837" s="5" t="n">
        <v>0.5140334802788409</v>
      </c>
      <c r="E1837" s="5" t="n">
        <v>1</v>
      </c>
      <c r="F1837" s="5" t="n">
        <v>57226.508</v>
      </c>
      <c r="G1837" s="5" t="n">
        <v>6106.290627570446</v>
      </c>
      <c r="H1837" s="5" t="n">
        <v>3524.95657259975</v>
      </c>
      <c r="I1837" s="5" t="n">
        <v>2692.736048643921</v>
      </c>
    </row>
    <row r="1838">
      <c r="A1838" s="5" t="n">
        <v>324.8166666666667</v>
      </c>
      <c r="B1838" s="5" t="n">
        <v>0.6666666666666666</v>
      </c>
      <c r="C1838" s="5" t="n">
        <v>296.112962962963</v>
      </c>
      <c r="D1838" s="5" t="n">
        <v>0.5140334802788409</v>
      </c>
      <c r="E1838" s="5" t="n">
        <v>1</v>
      </c>
      <c r="F1838" s="5" t="n">
        <v>73773.932</v>
      </c>
      <c r="G1838" s="5" t="n">
        <v>6143.287486480615</v>
      </c>
      <c r="H1838" s="5" t="n">
        <v>3700.510664899919</v>
      </c>
      <c r="I1838" s="5" t="n">
        <v>2694.719257823635</v>
      </c>
    </row>
    <row r="1839">
      <c r="A1839" s="5" t="n">
        <v>324.8166666666667</v>
      </c>
      <c r="B1839" s="5" t="n">
        <v>0.6666666666666666</v>
      </c>
      <c r="C1839" s="5" t="n">
        <v>296.112962962963</v>
      </c>
      <c r="D1839" s="5" t="n">
        <v>0.5140334802788409</v>
      </c>
      <c r="E1839" s="5" t="n">
        <v>1</v>
      </c>
      <c r="F1839" s="5" t="n">
        <v>90321.356</v>
      </c>
      <c r="G1839" s="5" t="n">
        <v>6179.446386624558</v>
      </c>
      <c r="H1839" s="5" t="n">
        <v>3866.452954908751</v>
      </c>
      <c r="I1839" s="5" t="n">
        <v>2697.129032763619</v>
      </c>
    </row>
    <row r="1840">
      <c r="A1840" s="5" t="n">
        <v>324.8166666666667</v>
      </c>
      <c r="B1840" s="5" t="n">
        <v>0.6666666666666666</v>
      </c>
      <c r="C1840" s="5" t="n">
        <v>296.112962962963</v>
      </c>
      <c r="D1840" s="5" t="n">
        <v>0.5140334802788409</v>
      </c>
      <c r="E1840" s="5" t="n">
        <v>1</v>
      </c>
      <c r="F1840" s="5" t="n">
        <v>106868.78</v>
      </c>
      <c r="G1840" s="5" t="n">
        <v>6214.366938100127</v>
      </c>
      <c r="H1840" s="5" t="n">
        <v>4020.858413575419</v>
      </c>
      <c r="I1840" s="5" t="n">
        <v>2699.754965544577</v>
      </c>
    </row>
    <row r="1841">
      <c r="A1841" s="5" t="n">
        <v>324.8166666666667</v>
      </c>
      <c r="B1841" s="5" t="n">
        <v>0.6666666666666666</v>
      </c>
      <c r="C1841" s="5" t="n">
        <v>296.112962962963</v>
      </c>
      <c r="D1841" s="5" t="n">
        <v>0.5140334802788409</v>
      </c>
      <c r="E1841" s="5" t="n">
        <v>2</v>
      </c>
      <c r="F1841" s="5" t="n">
        <v>57226.508</v>
      </c>
      <c r="G1841" s="5" t="n">
        <v>8804.859750647231</v>
      </c>
      <c r="H1841" s="5" t="n">
        <v>4466.594040405844</v>
      </c>
      <c r="I1841" s="5" t="n">
        <v>3999.405090325632</v>
      </c>
    </row>
    <row r="1842">
      <c r="A1842" s="5" t="n">
        <v>324.8166666666667</v>
      </c>
      <c r="B1842" s="5" t="n">
        <v>0.6666666666666666</v>
      </c>
      <c r="C1842" s="5" t="n">
        <v>296.112962962963</v>
      </c>
      <c r="D1842" s="5" t="n">
        <v>0.5140334802788409</v>
      </c>
      <c r="E1842" s="5" t="n">
        <v>2</v>
      </c>
      <c r="F1842" s="5" t="n">
        <v>73773.932</v>
      </c>
      <c r="G1842" s="5" t="n">
        <v>8858.206728998985</v>
      </c>
      <c r="H1842" s="5" t="n">
        <v>4783.520622939583</v>
      </c>
      <c r="I1842" s="5" t="n">
        <v>4002.350665660624</v>
      </c>
    </row>
    <row r="1843">
      <c r="A1843" s="5" t="n">
        <v>324.8166666666667</v>
      </c>
      <c r="B1843" s="5" t="n">
        <v>0.6666666666666666</v>
      </c>
      <c r="C1843" s="5" t="n">
        <v>296.112962962963</v>
      </c>
      <c r="D1843" s="5" t="n">
        <v>0.5140334802788409</v>
      </c>
      <c r="E1843" s="5" t="n">
        <v>2</v>
      </c>
      <c r="F1843" s="5" t="n">
        <v>90321.356</v>
      </c>
      <c r="G1843" s="5" t="n">
        <v>8910.345427256743</v>
      </c>
      <c r="H1843" s="5" t="n">
        <v>5078.356145323996</v>
      </c>
      <c r="I1843" s="5" t="n">
        <v>4005.929800780965</v>
      </c>
    </row>
    <row r="1844">
      <c r="A1844" s="5" t="n">
        <v>324.8166666666667</v>
      </c>
      <c r="B1844" s="5" t="n">
        <v>0.6666666666666666</v>
      </c>
      <c r="C1844" s="5" t="n">
        <v>296.112962962963</v>
      </c>
      <c r="D1844" s="5" t="n">
        <v>0.5140334802788409</v>
      </c>
      <c r="E1844" s="5" t="n">
        <v>2</v>
      </c>
      <c r="F1844" s="5" t="n">
        <v>106868.78</v>
      </c>
      <c r="G1844" s="5" t="n">
        <v>8960.698510152828</v>
      </c>
      <c r="H1844" s="5" t="n">
        <v>5349.805654265348</v>
      </c>
      <c r="I1844" s="5" t="n">
        <v>4009.829985849717</v>
      </c>
    </row>
    <row r="1845">
      <c r="A1845" s="5" t="n">
        <v>324.8166666666667</v>
      </c>
      <c r="B1845" s="5" t="n">
        <v>0.6666666666666666</v>
      </c>
      <c r="C1845" s="5" t="n">
        <v>296.112962962963</v>
      </c>
      <c r="D1845" s="5" t="n">
        <v>0.6816296254562662</v>
      </c>
      <c r="E1845" s="5" t="n">
        <v>1</v>
      </c>
      <c r="F1845" s="5" t="n">
        <v>57226.508</v>
      </c>
      <c r="G1845" s="5" t="n">
        <v>5834.155328357253</v>
      </c>
      <c r="H1845" s="5" t="n">
        <v>3778.563883533496</v>
      </c>
      <c r="I1845" s="5" t="n">
        <v>2661.332461392675</v>
      </c>
    </row>
    <row r="1846">
      <c r="A1846" s="5" t="n">
        <v>324.8166666666667</v>
      </c>
      <c r="B1846" s="5" t="n">
        <v>0.6666666666666666</v>
      </c>
      <c r="C1846" s="5" t="n">
        <v>296.112962962963</v>
      </c>
      <c r="D1846" s="5" t="n">
        <v>0.6816296254562662</v>
      </c>
      <c r="E1846" s="5" t="n">
        <v>1</v>
      </c>
      <c r="F1846" s="5" t="n">
        <v>73773.932</v>
      </c>
      <c r="G1846" s="5" t="n">
        <v>5869.503371008333</v>
      </c>
      <c r="H1846" s="5" t="n">
        <v>3909.684785706726</v>
      </c>
      <c r="I1846" s="5" t="n">
        <v>2663.292541724486</v>
      </c>
    </row>
    <row r="1847">
      <c r="A1847" s="5" t="n">
        <v>324.8166666666667</v>
      </c>
      <c r="B1847" s="5" t="n">
        <v>0.6666666666666666</v>
      </c>
      <c r="C1847" s="5" t="n">
        <v>296.112962962963</v>
      </c>
      <c r="D1847" s="5" t="n">
        <v>0.6816296254562662</v>
      </c>
      <c r="E1847" s="5" t="n">
        <v>1</v>
      </c>
      <c r="F1847" s="5" t="n">
        <v>90321.356</v>
      </c>
      <c r="G1847" s="5" t="n">
        <v>5904.050799686199</v>
      </c>
      <c r="H1847" s="5" t="n">
        <v>4036.722930291026</v>
      </c>
      <c r="I1847" s="5" t="n">
        <v>2665.674213064185</v>
      </c>
    </row>
    <row r="1848">
      <c r="A1848" s="5" t="n">
        <v>324.8166666666667</v>
      </c>
      <c r="B1848" s="5" t="n">
        <v>0.6666666666666666</v>
      </c>
      <c r="C1848" s="5" t="n">
        <v>296.112962962963</v>
      </c>
      <c r="D1848" s="5" t="n">
        <v>0.6816296254562662</v>
      </c>
      <c r="E1848" s="5" t="n">
        <v>1</v>
      </c>
      <c r="F1848" s="5" t="n">
        <v>106868.78</v>
      </c>
      <c r="G1848" s="5" t="n">
        <v>5937.415068419249</v>
      </c>
      <c r="H1848" s="5" t="n">
        <v>4156.681822415924</v>
      </c>
      <c r="I1848" s="5" t="n">
        <v>2668.269521339913</v>
      </c>
    </row>
    <row r="1849">
      <c r="A1849" s="5" t="n">
        <v>324.8166666666667</v>
      </c>
      <c r="B1849" s="5" t="n">
        <v>0.6666666666666666</v>
      </c>
      <c r="C1849" s="5" t="n">
        <v>296.112962962963</v>
      </c>
      <c r="D1849" s="5" t="n">
        <v>0.6816296254562662</v>
      </c>
      <c r="E1849" s="5" t="n">
        <v>2</v>
      </c>
      <c r="F1849" s="5" t="n">
        <v>57226.508</v>
      </c>
      <c r="G1849" s="5" t="n">
        <v>8524.396636110201</v>
      </c>
      <c r="H1849" s="5" t="n">
        <v>4850.972144834886</v>
      </c>
      <c r="I1849" s="5" t="n">
        <v>4068.688028194259</v>
      </c>
    </row>
    <row r="1850">
      <c r="A1850" s="5" t="n">
        <v>324.8166666666667</v>
      </c>
      <c r="B1850" s="5" t="n">
        <v>0.6666666666666666</v>
      </c>
      <c r="C1850" s="5" t="n">
        <v>296.112962962963</v>
      </c>
      <c r="D1850" s="5" t="n">
        <v>0.6816296254562662</v>
      </c>
      <c r="E1850" s="5" t="n">
        <v>2</v>
      </c>
      <c r="F1850" s="5" t="n">
        <v>73773.932</v>
      </c>
      <c r="G1850" s="5" t="n">
        <v>8576.044341546385</v>
      </c>
      <c r="H1850" s="5" t="n">
        <v>5102.701326489013</v>
      </c>
      <c r="I1850" s="5" t="n">
        <v>4071.684630646613</v>
      </c>
    </row>
    <row r="1851">
      <c r="A1851" s="5" t="n">
        <v>324.8166666666667</v>
      </c>
      <c r="B1851" s="5" t="n">
        <v>0.6666666666666666</v>
      </c>
      <c r="C1851" s="5" t="n">
        <v>296.112962962963</v>
      </c>
      <c r="D1851" s="5" t="n">
        <v>0.6816296254562662</v>
      </c>
      <c r="E1851" s="5" t="n">
        <v>2</v>
      </c>
      <c r="F1851" s="5" t="n">
        <v>90321.356</v>
      </c>
      <c r="G1851" s="5" t="n">
        <v>8626.52225449746</v>
      </c>
      <c r="H1851" s="5" t="n">
        <v>5340.117271984437</v>
      </c>
      <c r="I1851" s="5" t="n">
        <v>4075.325768237464</v>
      </c>
    </row>
    <row r="1852">
      <c r="A1852" s="5" t="n">
        <v>324.8166666666667</v>
      </c>
      <c r="B1852" s="5" t="n">
        <v>0.6666666666666666</v>
      </c>
      <c r="C1852" s="5" t="n">
        <v>296.112962962963</v>
      </c>
      <c r="D1852" s="5" t="n">
        <v>0.6816296254562662</v>
      </c>
      <c r="E1852" s="5" t="n">
        <v>2</v>
      </c>
      <c r="F1852" s="5" t="n">
        <v>106868.78</v>
      </c>
      <c r="G1852" s="5" t="n">
        <v>8675.271429681723</v>
      </c>
      <c r="H1852" s="5" t="n">
        <v>5560.718058966043</v>
      </c>
      <c r="I1852" s="5" t="n">
        <v>4079.293517424803</v>
      </c>
    </row>
    <row r="1853">
      <c r="A1853" s="5" t="n">
        <v>324.8166666666667</v>
      </c>
      <c r="B1853" s="5" t="n">
        <v>0.6666666666666666</v>
      </c>
      <c r="C1853" s="5" t="n">
        <v>296.112962962963</v>
      </c>
      <c r="D1853" s="5" t="n">
        <v>0.8492257706336914</v>
      </c>
      <c r="E1853" s="5" t="n">
        <v>1</v>
      </c>
      <c r="F1853" s="5" t="n">
        <v>57226.508</v>
      </c>
      <c r="G1853" s="5" t="n">
        <v>5623.744846827539</v>
      </c>
      <c r="H1853" s="5" t="n">
        <v>3962.177569973139</v>
      </c>
      <c r="I1853" s="5" t="n">
        <v>2616.503353412565</v>
      </c>
    </row>
    <row r="1854">
      <c r="A1854" s="5" t="n">
        <v>324.8166666666667</v>
      </c>
      <c r="B1854" s="5" t="n">
        <v>0.6666666666666666</v>
      </c>
      <c r="C1854" s="5" t="n">
        <v>296.112962962963</v>
      </c>
      <c r="D1854" s="5" t="n">
        <v>0.8492257706336914</v>
      </c>
      <c r="E1854" s="5" t="n">
        <v>1</v>
      </c>
      <c r="F1854" s="5" t="n">
        <v>73773.932</v>
      </c>
      <c r="G1854" s="5" t="n">
        <v>5657.81805220454</v>
      </c>
      <c r="H1854" s="5" t="n">
        <v>4062.141948891487</v>
      </c>
      <c r="I1854" s="5" t="n">
        <v>2618.430416955185</v>
      </c>
    </row>
    <row r="1855">
      <c r="A1855" s="5" t="n">
        <v>324.8166666666667</v>
      </c>
      <c r="B1855" s="5" t="n">
        <v>0.6666666666666666</v>
      </c>
      <c r="C1855" s="5" t="n">
        <v>296.112962962963</v>
      </c>
      <c r="D1855" s="5" t="n">
        <v>0.8492257706336914</v>
      </c>
      <c r="E1855" s="5" t="n">
        <v>1</v>
      </c>
      <c r="F1855" s="5" t="n">
        <v>90321.356</v>
      </c>
      <c r="G1855" s="5" t="n">
        <v>5691.119517980394</v>
      </c>
      <c r="H1855" s="5" t="n">
        <v>4162.01212902109</v>
      </c>
      <c r="I1855" s="5" t="n">
        <v>2620.771969969493</v>
      </c>
    </row>
    <row r="1856">
      <c r="A1856" s="5" t="n">
        <v>324.8166666666667</v>
      </c>
      <c r="B1856" s="5" t="n">
        <v>0.6666666666666666</v>
      </c>
      <c r="C1856" s="5" t="n">
        <v>296.112962962963</v>
      </c>
      <c r="D1856" s="5" t="n">
        <v>0.8492257706336914</v>
      </c>
      <c r="E1856" s="5" t="n">
        <v>1</v>
      </c>
      <c r="F1856" s="5" t="n">
        <v>106868.78</v>
      </c>
      <c r="G1856" s="5" t="n">
        <v>5723.280494813434</v>
      </c>
      <c r="H1856" s="5" t="n">
        <v>4257.94659518058</v>
      </c>
      <c r="I1856" s="5" t="n">
        <v>2623.323561288914</v>
      </c>
    </row>
    <row r="1857">
      <c r="A1857" s="5" t="n">
        <v>324.8166666666667</v>
      </c>
      <c r="B1857" s="5" t="n">
        <v>0.6666666666666666</v>
      </c>
      <c r="C1857" s="5" t="n">
        <v>296.112962962963</v>
      </c>
      <c r="D1857" s="5" t="n">
        <v>0.8492257706336914</v>
      </c>
      <c r="E1857" s="5" t="n">
        <v>2</v>
      </c>
      <c r="F1857" s="5" t="n">
        <v>57226.508</v>
      </c>
      <c r="G1857" s="5" t="n">
        <v>8235.057881953378</v>
      </c>
      <c r="H1857" s="5" t="n">
        <v>5137.43888203256</v>
      </c>
      <c r="I1857" s="5" t="n">
        <v>4043.962142931835</v>
      </c>
    </row>
    <row r="1858">
      <c r="A1858" s="5" t="n">
        <v>324.8166666666667</v>
      </c>
      <c r="B1858" s="5" t="n">
        <v>0.6666666666666666</v>
      </c>
      <c r="C1858" s="5" t="n">
        <v>296.112962962963</v>
      </c>
      <c r="D1858" s="5" t="n">
        <v>0.8492257706336914</v>
      </c>
      <c r="E1858" s="5" t="n">
        <v>2</v>
      </c>
      <c r="F1858" s="5" t="n">
        <v>73773.932</v>
      </c>
      <c r="G1858" s="5" t="n">
        <v>8284.952538653812</v>
      </c>
      <c r="H1858" s="5" t="n">
        <v>5339.412990099872</v>
      </c>
      <c r="I1858" s="5" t="n">
        <v>4046.940534686317</v>
      </c>
    </row>
    <row r="1859">
      <c r="A1859" s="5" t="n">
        <v>324.8166666666667</v>
      </c>
      <c r="B1859" s="5" t="n">
        <v>0.6666666666666666</v>
      </c>
      <c r="C1859" s="5" t="n">
        <v>296.112962962963</v>
      </c>
      <c r="D1859" s="5" t="n">
        <v>0.8492257706336914</v>
      </c>
      <c r="E1859" s="5" t="n">
        <v>2</v>
      </c>
      <c r="F1859" s="5" t="n">
        <v>90321.356</v>
      </c>
      <c r="G1859" s="5" t="n">
        <v>8333.717108471155</v>
      </c>
      <c r="H1859" s="5" t="n">
        <v>5533.225957904362</v>
      </c>
      <c r="I1859" s="5" t="n">
        <v>4050.559544665105</v>
      </c>
    </row>
    <row r="1860">
      <c r="A1860" s="5" t="n">
        <v>324.8166666666667</v>
      </c>
      <c r="B1860" s="5" t="n">
        <v>0.6666666666666666</v>
      </c>
      <c r="C1860" s="5" t="n">
        <v>296.112962962963</v>
      </c>
      <c r="D1860" s="5" t="n">
        <v>0.8492257706336914</v>
      </c>
      <c r="E1860" s="5" t="n">
        <v>2</v>
      </c>
      <c r="F1860" s="5" t="n">
        <v>106868.78</v>
      </c>
      <c r="G1860" s="5" t="n">
        <v>8380.811618085982</v>
      </c>
      <c r="H1860" s="5" t="n">
        <v>5715.215860183456</v>
      </c>
      <c r="I1860" s="5" t="n">
        <v>4054.503181384129</v>
      </c>
    </row>
    <row r="1861">
      <c r="A1861" s="5" t="n">
        <v>324.8166666666667</v>
      </c>
      <c r="B1861" s="5" t="n">
        <v>0.6666666666666666</v>
      </c>
      <c r="C1861" s="5" t="n">
        <v>300.7425925925926</v>
      </c>
      <c r="D1861" s="5" t="n">
        <v>0.3464373351014156</v>
      </c>
      <c r="E1861" s="5" t="n">
        <v>1</v>
      </c>
      <c r="F1861" s="5" t="n">
        <v>57226.508</v>
      </c>
      <c r="G1861" s="5" t="n">
        <v>7296.709543633037</v>
      </c>
      <c r="H1861" s="5" t="n">
        <v>3214.316394189295</v>
      </c>
      <c r="I1861" s="5" t="n">
        <v>2686.432646685146</v>
      </c>
    </row>
    <row r="1862">
      <c r="A1862" s="5" t="n">
        <v>324.8166666666667</v>
      </c>
      <c r="B1862" s="5" t="n">
        <v>0.6666666666666666</v>
      </c>
      <c r="C1862" s="5" t="n">
        <v>300.7425925925926</v>
      </c>
      <c r="D1862" s="5" t="n">
        <v>0.3464373351014156</v>
      </c>
      <c r="E1862" s="5" t="n">
        <v>1</v>
      </c>
      <c r="F1862" s="5" t="n">
        <v>73773.932</v>
      </c>
      <c r="G1862" s="5" t="n">
        <v>7391.760783706144</v>
      </c>
      <c r="H1862" s="5" t="n">
        <v>3474.739628305204</v>
      </c>
      <c r="I1862" s="5" t="n">
        <v>2689.086163184375</v>
      </c>
    </row>
    <row r="1863">
      <c r="A1863" s="5" t="n">
        <v>324.8166666666667</v>
      </c>
      <c r="B1863" s="5" t="n">
        <v>0.6666666666666666</v>
      </c>
      <c r="C1863" s="5" t="n">
        <v>300.7425925925926</v>
      </c>
      <c r="D1863" s="5" t="n">
        <v>0.3464373351014156</v>
      </c>
      <c r="E1863" s="5" t="n">
        <v>1</v>
      </c>
      <c r="F1863" s="5" t="n">
        <v>90321.356</v>
      </c>
      <c r="G1863" s="5" t="n">
        <v>7479.75181412417</v>
      </c>
      <c r="H1863" s="5" t="n">
        <v>3729.655689997171</v>
      </c>
      <c r="I1863" s="5" t="n">
        <v>2689.086163184374</v>
      </c>
    </row>
    <row r="1864">
      <c r="A1864" s="5" t="n">
        <v>324.8166666666667</v>
      </c>
      <c r="B1864" s="5" t="n">
        <v>0.6666666666666666</v>
      </c>
      <c r="C1864" s="5" t="n">
        <v>300.7425925925926</v>
      </c>
      <c r="D1864" s="5" t="n">
        <v>0.3464373351014156</v>
      </c>
      <c r="E1864" s="5" t="n">
        <v>1</v>
      </c>
      <c r="F1864" s="5" t="n">
        <v>106868.78</v>
      </c>
      <c r="G1864" s="5" t="n">
        <v>7561.899612401956</v>
      </c>
      <c r="H1864" s="5" t="n">
        <v>3973.92947128993</v>
      </c>
      <c r="I1864" s="5" t="n">
        <v>2689.086163184375</v>
      </c>
    </row>
    <row r="1865">
      <c r="A1865" s="5" t="n">
        <v>324.8166666666667</v>
      </c>
      <c r="B1865" s="5" t="n">
        <v>0.6666666666666666</v>
      </c>
      <c r="C1865" s="5" t="n">
        <v>300.7425925925926</v>
      </c>
      <c r="D1865" s="5" t="n">
        <v>0.3464373351014156</v>
      </c>
      <c r="E1865" s="5" t="n">
        <v>2</v>
      </c>
      <c r="F1865" s="5" t="n">
        <v>57226.508</v>
      </c>
      <c r="G1865" s="5" t="n">
        <v>9899.207887386225</v>
      </c>
      <c r="H1865" s="5" t="n">
        <v>3899.016445261324</v>
      </c>
      <c r="I1865" s="5" t="n">
        <v>3619.069652452697</v>
      </c>
    </row>
    <row r="1866">
      <c r="A1866" s="5" t="n">
        <v>324.8166666666667</v>
      </c>
      <c r="B1866" s="5" t="n">
        <v>0.6666666666666666</v>
      </c>
      <c r="C1866" s="5" t="n">
        <v>300.7425925925926</v>
      </c>
      <c r="D1866" s="5" t="n">
        <v>0.3464373351014156</v>
      </c>
      <c r="E1866" s="5" t="n">
        <v>2</v>
      </c>
      <c r="F1866" s="5" t="n">
        <v>73773.932</v>
      </c>
      <c r="G1866" s="5" t="n">
        <v>10028.16080511043</v>
      </c>
      <c r="H1866" s="5" t="n">
        <v>4313.543437044797</v>
      </c>
      <c r="I1866" s="5" t="n">
        <v>3622.644378603561</v>
      </c>
    </row>
    <row r="1867">
      <c r="A1867" s="5" t="n">
        <v>324.8166666666667</v>
      </c>
      <c r="B1867" s="5" t="n">
        <v>0.6666666666666666</v>
      </c>
      <c r="C1867" s="5" t="n">
        <v>300.7425925925926</v>
      </c>
      <c r="D1867" s="5" t="n">
        <v>0.3464373351014156</v>
      </c>
      <c r="E1867" s="5" t="n">
        <v>2</v>
      </c>
      <c r="F1867" s="5" t="n">
        <v>90321.356</v>
      </c>
      <c r="G1867" s="5" t="n">
        <v>10147.53536663363</v>
      </c>
      <c r="H1867" s="5" t="n">
        <v>4716.698700222448</v>
      </c>
      <c r="I1867" s="5" t="n">
        <v>3622.644378603561</v>
      </c>
    </row>
    <row r="1868">
      <c r="A1868" s="5" t="n">
        <v>324.8166666666667</v>
      </c>
      <c r="B1868" s="5" t="n">
        <v>0.6666666666666666</v>
      </c>
      <c r="C1868" s="5" t="n">
        <v>300.7425925925926</v>
      </c>
      <c r="D1868" s="5" t="n">
        <v>0.3464373351014156</v>
      </c>
      <c r="E1868" s="5" t="n">
        <v>2</v>
      </c>
      <c r="F1868" s="5" t="n">
        <v>106868.78</v>
      </c>
      <c r="G1868" s="5" t="n">
        <v>10258.98260566378</v>
      </c>
      <c r="H1868" s="5" t="n">
        <v>5101.596174146704</v>
      </c>
      <c r="I1868" s="5" t="n">
        <v>3622.644378603561</v>
      </c>
    </row>
    <row r="1869">
      <c r="A1869" s="5" t="n">
        <v>324.8166666666667</v>
      </c>
      <c r="B1869" s="5" t="n">
        <v>0.6666666666666666</v>
      </c>
      <c r="C1869" s="5" t="n">
        <v>300.7425925925926</v>
      </c>
      <c r="D1869" s="5" t="n">
        <v>0.5140334802788409</v>
      </c>
      <c r="E1869" s="5" t="n">
        <v>1</v>
      </c>
      <c r="F1869" s="5" t="n">
        <v>57226.508</v>
      </c>
      <c r="G1869" s="5" t="n">
        <v>6997.71965326251</v>
      </c>
      <c r="H1869" s="5" t="n">
        <v>3653.951272482394</v>
      </c>
      <c r="I1869" s="5" t="n">
        <v>2767.526145602686</v>
      </c>
    </row>
    <row r="1870">
      <c r="A1870" s="5" t="n">
        <v>324.8166666666667</v>
      </c>
      <c r="B1870" s="5" t="n">
        <v>0.6666666666666666</v>
      </c>
      <c r="C1870" s="5" t="n">
        <v>300.7425925925926</v>
      </c>
      <c r="D1870" s="5" t="n">
        <v>0.5140334802788409</v>
      </c>
      <c r="E1870" s="5" t="n">
        <v>1</v>
      </c>
      <c r="F1870" s="5" t="n">
        <v>73773.932</v>
      </c>
      <c r="G1870" s="5" t="n">
        <v>7088.876074763068</v>
      </c>
      <c r="H1870" s="5" t="n">
        <v>3848.28590254712</v>
      </c>
      <c r="I1870" s="5" t="n">
        <v>2770.259761983675</v>
      </c>
    </row>
    <row r="1871">
      <c r="A1871" s="5" t="n">
        <v>324.8166666666667</v>
      </c>
      <c r="B1871" s="5" t="n">
        <v>0.6666666666666666</v>
      </c>
      <c r="C1871" s="5" t="n">
        <v>300.7425925925926</v>
      </c>
      <c r="D1871" s="5" t="n">
        <v>0.5140334802788409</v>
      </c>
      <c r="E1871" s="5" t="n">
        <v>1</v>
      </c>
      <c r="F1871" s="5" t="n">
        <v>90321.356</v>
      </c>
      <c r="G1871" s="5" t="n">
        <v>7173.261585682071</v>
      </c>
      <c r="H1871" s="5" t="n">
        <v>4042.828758496606</v>
      </c>
      <c r="I1871" s="5" t="n">
        <v>2770.259761983675</v>
      </c>
    </row>
    <row r="1872">
      <c r="A1872" s="5" t="n">
        <v>324.8166666666667</v>
      </c>
      <c r="B1872" s="5" t="n">
        <v>0.6666666666666666</v>
      </c>
      <c r="C1872" s="5" t="n">
        <v>300.7425925925926</v>
      </c>
      <c r="D1872" s="5" t="n">
        <v>0.5140334802788409</v>
      </c>
      <c r="E1872" s="5" t="n">
        <v>1</v>
      </c>
      <c r="F1872" s="5" t="n">
        <v>106868.78</v>
      </c>
      <c r="G1872" s="5" t="n">
        <v>7252.043296677035</v>
      </c>
      <c r="H1872" s="5" t="n">
        <v>4231.41301310047</v>
      </c>
      <c r="I1872" s="5" t="n">
        <v>2770.259761983675</v>
      </c>
    </row>
    <row r="1873">
      <c r="A1873" s="5" t="n">
        <v>324.8166666666667</v>
      </c>
      <c r="B1873" s="5" t="n">
        <v>0.6666666666666666</v>
      </c>
      <c r="C1873" s="5" t="n">
        <v>300.7425925925926</v>
      </c>
      <c r="D1873" s="5" t="n">
        <v>0.5140334802788409</v>
      </c>
      <c r="E1873" s="5" t="n">
        <v>2</v>
      </c>
      <c r="F1873" s="5" t="n">
        <v>57226.508</v>
      </c>
      <c r="G1873" s="5" t="n">
        <v>10090.24035690862</v>
      </c>
      <c r="H1873" s="5" t="n">
        <v>4580.432823331194</v>
      </c>
      <c r="I1873" s="5" t="n">
        <v>4110.4876060566</v>
      </c>
    </row>
    <row r="1874">
      <c r="A1874" s="5" t="n">
        <v>324.8166666666667</v>
      </c>
      <c r="B1874" s="5" t="n">
        <v>0.6666666666666666</v>
      </c>
      <c r="C1874" s="5" t="n">
        <v>300.7425925925926</v>
      </c>
      <c r="D1874" s="5" t="n">
        <v>0.5140334802788409</v>
      </c>
      <c r="E1874" s="5" t="n">
        <v>2</v>
      </c>
      <c r="F1874" s="5" t="n">
        <v>73773.932</v>
      </c>
      <c r="G1874" s="5" t="n">
        <v>10221.68177619832</v>
      </c>
      <c r="H1874" s="5" t="n">
        <v>4925.71682146514</v>
      </c>
      <c r="I1874" s="5" t="n">
        <v>4114.547728947082</v>
      </c>
    </row>
    <row r="1875">
      <c r="A1875" s="5" t="n">
        <v>324.8166666666667</v>
      </c>
      <c r="B1875" s="5" t="n">
        <v>0.6666666666666666</v>
      </c>
      <c r="C1875" s="5" t="n">
        <v>300.7425925925926</v>
      </c>
      <c r="D1875" s="5" t="n">
        <v>0.5140334802788409</v>
      </c>
      <c r="E1875" s="5" t="n">
        <v>2</v>
      </c>
      <c r="F1875" s="5" t="n">
        <v>90321.356</v>
      </c>
      <c r="G1875" s="5" t="n">
        <v>10343.35999853413</v>
      </c>
      <c r="H1875" s="5" t="n">
        <v>5264.63529416172</v>
      </c>
      <c r="I1875" s="5" t="n">
        <v>4114.547728947082</v>
      </c>
    </row>
    <row r="1876">
      <c r="A1876" s="5" t="n">
        <v>324.8166666666667</v>
      </c>
      <c r="B1876" s="5" t="n">
        <v>0.6666666666666666</v>
      </c>
      <c r="C1876" s="5" t="n">
        <v>300.7425925925926</v>
      </c>
      <c r="D1876" s="5" t="n">
        <v>0.5140334802788409</v>
      </c>
      <c r="E1876" s="5" t="n">
        <v>2</v>
      </c>
      <c r="F1876" s="5" t="n">
        <v>106868.78</v>
      </c>
      <c r="G1876" s="5" t="n">
        <v>10456.9579188648</v>
      </c>
      <c r="H1876" s="5" t="n">
        <v>5589.878292389296</v>
      </c>
      <c r="I1876" s="5" t="n">
        <v>4114.547728947082</v>
      </c>
    </row>
    <row r="1877">
      <c r="A1877" s="5" t="n">
        <v>324.8166666666667</v>
      </c>
      <c r="B1877" s="5" t="n">
        <v>0.6666666666666666</v>
      </c>
      <c r="C1877" s="5" t="n">
        <v>300.7425925925926</v>
      </c>
      <c r="D1877" s="5" t="n">
        <v>0.6816296254562662</v>
      </c>
      <c r="E1877" s="5" t="n">
        <v>1</v>
      </c>
      <c r="F1877" s="5" t="n">
        <v>57226.508</v>
      </c>
      <c r="G1877" s="5" t="n">
        <v>6685.856584863435</v>
      </c>
      <c r="H1877" s="5" t="n">
        <v>3947.420573730615</v>
      </c>
      <c r="I1877" s="5" t="n">
        <v>2735.250331258645</v>
      </c>
    </row>
    <row r="1878">
      <c r="A1878" s="5" t="n">
        <v>324.8166666666667</v>
      </c>
      <c r="B1878" s="5" t="n">
        <v>0.6666666666666666</v>
      </c>
      <c r="C1878" s="5" t="n">
        <v>300.7425925925926</v>
      </c>
      <c r="D1878" s="5" t="n">
        <v>0.6816296254562662</v>
      </c>
      <c r="E1878" s="5" t="n">
        <v>1</v>
      </c>
      <c r="F1878" s="5" t="n">
        <v>73773.932</v>
      </c>
      <c r="G1878" s="5" t="n">
        <v>6772.950494185443</v>
      </c>
      <c r="H1878" s="5" t="n">
        <v>4096.089760865575</v>
      </c>
      <c r="I1878" s="5" t="n">
        <v>2737.952067292291</v>
      </c>
    </row>
    <row r="1879">
      <c r="A1879" s="5" t="n">
        <v>324.8166666666667</v>
      </c>
      <c r="B1879" s="5" t="n">
        <v>0.6666666666666666</v>
      </c>
      <c r="C1879" s="5" t="n">
        <v>300.7425925925926</v>
      </c>
      <c r="D1879" s="5" t="n">
        <v>0.6816296254562662</v>
      </c>
      <c r="E1879" s="5" t="n">
        <v>1</v>
      </c>
      <c r="F1879" s="5" t="n">
        <v>90321.356</v>
      </c>
      <c r="G1879" s="5" t="n">
        <v>6853.575247933881</v>
      </c>
      <c r="H1879" s="5" t="n">
        <v>4249.544982247094</v>
      </c>
      <c r="I1879" s="5" t="n">
        <v>2737.952067292291</v>
      </c>
    </row>
    <row r="1880">
      <c r="A1880" s="5" t="n">
        <v>324.8166666666667</v>
      </c>
      <c r="B1880" s="5" t="n">
        <v>0.6666666666666666</v>
      </c>
      <c r="C1880" s="5" t="n">
        <v>300.7425925925926</v>
      </c>
      <c r="D1880" s="5" t="n">
        <v>0.6816296254562662</v>
      </c>
      <c r="E1880" s="5" t="n">
        <v>1</v>
      </c>
      <c r="F1880" s="5" t="n">
        <v>106868.78</v>
      </c>
      <c r="G1880" s="5" t="n">
        <v>6928.845942863325</v>
      </c>
      <c r="H1880" s="5" t="n">
        <v>4400.568776232527</v>
      </c>
      <c r="I1880" s="5" t="n">
        <v>2737.952067292292</v>
      </c>
    </row>
    <row r="1881">
      <c r="A1881" s="5" t="n">
        <v>324.8166666666667</v>
      </c>
      <c r="B1881" s="5" t="n">
        <v>0.6666666666666666</v>
      </c>
      <c r="C1881" s="5" t="n">
        <v>300.7425925925926</v>
      </c>
      <c r="D1881" s="5" t="n">
        <v>0.6816296254562662</v>
      </c>
      <c r="E1881" s="5" t="n">
        <v>2</v>
      </c>
      <c r="F1881" s="5" t="n">
        <v>57226.508</v>
      </c>
      <c r="G1881" s="5" t="n">
        <v>9768.833734081061</v>
      </c>
      <c r="H1881" s="5" t="n">
        <v>5023.108081947792</v>
      </c>
      <c r="I1881" s="5" t="n">
        <v>4181.694860882841</v>
      </c>
    </row>
    <row r="1882">
      <c r="A1882" s="5" t="n">
        <v>324.8166666666667</v>
      </c>
      <c r="B1882" s="5" t="n">
        <v>0.6666666666666666</v>
      </c>
      <c r="C1882" s="5" t="n">
        <v>300.7425925925926</v>
      </c>
      <c r="D1882" s="5" t="n">
        <v>0.6816296254562662</v>
      </c>
      <c r="E1882" s="5" t="n">
        <v>2</v>
      </c>
      <c r="F1882" s="5" t="n">
        <v>73773.932</v>
      </c>
      <c r="G1882" s="5" t="n">
        <v>9896.088321226114</v>
      </c>
      <c r="H1882" s="5" t="n">
        <v>5301.15378303757</v>
      </c>
      <c r="I1882" s="5" t="n">
        <v>4185.825318544522</v>
      </c>
    </row>
    <row r="1883">
      <c r="A1883" s="5" t="n">
        <v>324.8166666666667</v>
      </c>
      <c r="B1883" s="5" t="n">
        <v>0.6666666666666666</v>
      </c>
      <c r="C1883" s="5" t="n">
        <v>300.7425925925926</v>
      </c>
      <c r="D1883" s="5" t="n">
        <v>0.6816296254562662</v>
      </c>
      <c r="E1883" s="5" t="n">
        <v>2</v>
      </c>
      <c r="F1883" s="5" t="n">
        <v>90321.356</v>
      </c>
      <c r="G1883" s="5" t="n">
        <v>10013.89070065538</v>
      </c>
      <c r="H1883" s="5" t="n">
        <v>5578.719267755144</v>
      </c>
      <c r="I1883" s="5" t="n">
        <v>4185.825318544522</v>
      </c>
    </row>
    <row r="1884">
      <c r="A1884" s="5" t="n">
        <v>324.8166666666667</v>
      </c>
      <c r="B1884" s="5" t="n">
        <v>0.6666666666666666</v>
      </c>
      <c r="C1884" s="5" t="n">
        <v>300.7425925925926</v>
      </c>
      <c r="D1884" s="5" t="n">
        <v>0.6816296254562662</v>
      </c>
      <c r="E1884" s="5" t="n">
        <v>2</v>
      </c>
      <c r="F1884" s="5" t="n">
        <v>106868.78</v>
      </c>
      <c r="G1884" s="5" t="n">
        <v>10123.87016169844</v>
      </c>
      <c r="H1884" s="5" t="n">
        <v>5847.402799235964</v>
      </c>
      <c r="I1884" s="5" t="n">
        <v>4185.825318544522</v>
      </c>
    </row>
    <row r="1885">
      <c r="A1885" s="5" t="n">
        <v>324.8166666666667</v>
      </c>
      <c r="B1885" s="5" t="n">
        <v>0.6666666666666666</v>
      </c>
      <c r="C1885" s="5" t="n">
        <v>300.7425925925926</v>
      </c>
      <c r="D1885" s="5" t="n">
        <v>0.8492257706336914</v>
      </c>
      <c r="E1885" s="5" t="n">
        <v>1</v>
      </c>
      <c r="F1885" s="5" t="n">
        <v>57226.508</v>
      </c>
      <c r="G1885" s="5" t="n">
        <v>6444.729253778844</v>
      </c>
      <c r="H1885" s="5" t="n">
        <v>4159.578640491586</v>
      </c>
      <c r="I1885" s="5" t="n">
        <v>2689.176105572291</v>
      </c>
    </row>
    <row r="1886">
      <c r="A1886" s="5" t="n">
        <v>324.8166666666667</v>
      </c>
      <c r="B1886" s="5" t="n">
        <v>0.6666666666666666</v>
      </c>
      <c r="C1886" s="5" t="n">
        <v>300.7425925925926</v>
      </c>
      <c r="D1886" s="5" t="n">
        <v>0.8492257706336914</v>
      </c>
      <c r="E1886" s="5" t="n">
        <v>1</v>
      </c>
      <c r="F1886" s="5" t="n">
        <v>73773.932</v>
      </c>
      <c r="G1886" s="5" t="n">
        <v>6528.682096336711</v>
      </c>
      <c r="H1886" s="5" t="n">
        <v>4276.298263041314</v>
      </c>
      <c r="I1886" s="5" t="n">
        <v>2691.832331915531</v>
      </c>
    </row>
    <row r="1887">
      <c r="A1887" s="5" t="n">
        <v>324.8166666666667</v>
      </c>
      <c r="B1887" s="5" t="n">
        <v>0.6666666666666666</v>
      </c>
      <c r="C1887" s="5" t="n">
        <v>300.7425925925926</v>
      </c>
      <c r="D1887" s="5" t="n">
        <v>0.8492257706336914</v>
      </c>
      <c r="E1887" s="5" t="n">
        <v>1</v>
      </c>
      <c r="F1887" s="5" t="n">
        <v>90321.356</v>
      </c>
      <c r="G1887" s="5" t="n">
        <v>6606.399095268102</v>
      </c>
      <c r="H1887" s="5" t="n">
        <v>4401.245388650444</v>
      </c>
      <c r="I1887" s="5" t="n">
        <v>2691.832331915531</v>
      </c>
    </row>
    <row r="1888">
      <c r="A1888" s="5" t="n">
        <v>324.8166666666667</v>
      </c>
      <c r="B1888" s="5" t="n">
        <v>0.6666666666666666</v>
      </c>
      <c r="C1888" s="5" t="n">
        <v>300.7425925925926</v>
      </c>
      <c r="D1888" s="5" t="n">
        <v>0.8492257706336914</v>
      </c>
      <c r="E1888" s="5" t="n">
        <v>1</v>
      </c>
      <c r="F1888" s="5" t="n">
        <v>106868.78</v>
      </c>
      <c r="G1888" s="5" t="n">
        <v>6678.955131044026</v>
      </c>
      <c r="H1888" s="5" t="n">
        <v>4526.346899049262</v>
      </c>
      <c r="I1888" s="5" t="n">
        <v>2691.832331915531</v>
      </c>
    </row>
    <row r="1889">
      <c r="A1889" s="5" t="n">
        <v>324.8166666666667</v>
      </c>
      <c r="B1889" s="5" t="n">
        <v>0.6666666666666666</v>
      </c>
      <c r="C1889" s="5" t="n">
        <v>300.7425925925926</v>
      </c>
      <c r="D1889" s="5" t="n">
        <v>0.8492257706336914</v>
      </c>
      <c r="E1889" s="5" t="n">
        <v>2</v>
      </c>
      <c r="F1889" s="5" t="n">
        <v>57226.508</v>
      </c>
      <c r="G1889" s="5" t="n">
        <v>9437.255758202884</v>
      </c>
      <c r="H1889" s="5" t="n">
        <v>5354.255896232981</v>
      </c>
      <c r="I1889" s="5" t="n">
        <v>4156.282220096384</v>
      </c>
    </row>
    <row r="1890">
      <c r="A1890" s="5" t="n">
        <v>324.8166666666667</v>
      </c>
      <c r="B1890" s="5" t="n">
        <v>0.6666666666666666</v>
      </c>
      <c r="C1890" s="5" t="n">
        <v>300.7425925925926</v>
      </c>
      <c r="D1890" s="5" t="n">
        <v>0.8492257706336914</v>
      </c>
      <c r="E1890" s="5" t="n">
        <v>2</v>
      </c>
      <c r="F1890" s="5" t="n">
        <v>73773.932</v>
      </c>
      <c r="G1890" s="5" t="n">
        <v>9560.191015162232</v>
      </c>
      <c r="H1890" s="5" t="n">
        <v>5581.146140679979</v>
      </c>
      <c r="I1890" s="5" t="n">
        <v>4160.387576491633</v>
      </c>
    </row>
    <row r="1891">
      <c r="A1891" s="5" t="n">
        <v>324.8166666666667</v>
      </c>
      <c r="B1891" s="5" t="n">
        <v>0.6666666666666666</v>
      </c>
      <c r="C1891" s="5" t="n">
        <v>300.7425925925926</v>
      </c>
      <c r="D1891" s="5" t="n">
        <v>0.8492257706336914</v>
      </c>
      <c r="E1891" s="5" t="n">
        <v>2</v>
      </c>
      <c r="F1891" s="5" t="n">
        <v>90321.356</v>
      </c>
      <c r="G1891" s="5" t="n">
        <v>9673.994895324533</v>
      </c>
      <c r="H1891" s="5" t="n">
        <v>5812.589404545492</v>
      </c>
      <c r="I1891" s="5" t="n">
        <v>4160.387576491633</v>
      </c>
    </row>
    <row r="1892">
      <c r="A1892" s="5" t="n">
        <v>324.8166666666667</v>
      </c>
      <c r="B1892" s="5" t="n">
        <v>0.6666666666666666</v>
      </c>
      <c r="C1892" s="5" t="n">
        <v>300.7425925925926</v>
      </c>
      <c r="D1892" s="5" t="n">
        <v>0.8492257706336914</v>
      </c>
      <c r="E1892" s="5" t="n">
        <v>2</v>
      </c>
      <c r="F1892" s="5" t="n">
        <v>106868.78</v>
      </c>
      <c r="G1892" s="5" t="n">
        <v>9780.241385976908</v>
      </c>
      <c r="H1892" s="5" t="n">
        <v>6039.055261594577</v>
      </c>
      <c r="I1892" s="5" t="n">
        <v>4160.387576491633</v>
      </c>
    </row>
    <row r="1893">
      <c r="A1893" s="5" t="n">
        <v>324.8166666666667</v>
      </c>
      <c r="B1893" s="5" t="n">
        <v>0.6666666666666666</v>
      </c>
      <c r="C1893" s="5" t="n">
        <v>305.3722222222223</v>
      </c>
      <c r="D1893" s="5" t="n">
        <v>0.3464373351014156</v>
      </c>
      <c r="E1893" s="5" t="n">
        <v>1</v>
      </c>
      <c r="F1893" s="5" t="n">
        <v>57226.508</v>
      </c>
      <c r="G1893" s="5" t="n">
        <v>9113.856184416009</v>
      </c>
      <c r="H1893" s="5" t="n">
        <v>3414.272535515035</v>
      </c>
      <c r="I1893" s="5" t="n">
        <v>2689.086163184374</v>
      </c>
    </row>
    <row r="1894">
      <c r="A1894" s="5" t="n">
        <v>324.8166666666667</v>
      </c>
      <c r="B1894" s="5" t="n">
        <v>0.6666666666666666</v>
      </c>
      <c r="C1894" s="5" t="n">
        <v>305.3722222222223</v>
      </c>
      <c r="D1894" s="5" t="n">
        <v>0.3464373351014156</v>
      </c>
      <c r="E1894" s="5" t="n">
        <v>1</v>
      </c>
      <c r="F1894" s="5" t="n">
        <v>73773.932</v>
      </c>
      <c r="G1894" s="5" t="n">
        <v>9254.516136555045</v>
      </c>
      <c r="H1894" s="5" t="n">
        <v>3718.475942816387</v>
      </c>
      <c r="I1894" s="5" t="n">
        <v>2689.086163184375</v>
      </c>
    </row>
    <row r="1895">
      <c r="A1895" s="5" t="n">
        <v>324.8166666666667</v>
      </c>
      <c r="B1895" s="5" t="n">
        <v>0.6666666666666666</v>
      </c>
      <c r="C1895" s="5" t="n">
        <v>305.3722222222223</v>
      </c>
      <c r="D1895" s="5" t="n">
        <v>0.3464373351014156</v>
      </c>
      <c r="E1895" s="5" t="n">
        <v>1</v>
      </c>
      <c r="F1895" s="5" t="n">
        <v>90321.356</v>
      </c>
      <c r="G1895" s="5" t="n">
        <v>9385.076589527751</v>
      </c>
      <c r="H1895" s="5" t="n">
        <v>4027.375415226428</v>
      </c>
      <c r="I1895" s="5" t="n">
        <v>2689.086163184374</v>
      </c>
    </row>
    <row r="1896">
      <c r="A1896" s="5" t="n">
        <v>324.8166666666667</v>
      </c>
      <c r="B1896" s="5" t="n">
        <v>0.6666666666666666</v>
      </c>
      <c r="C1896" s="5" t="n">
        <v>305.3722222222223</v>
      </c>
      <c r="D1896" s="5" t="n">
        <v>0.3464373351014156</v>
      </c>
      <c r="E1896" s="5" t="n">
        <v>1</v>
      </c>
      <c r="F1896" s="5" t="n">
        <v>106868.78</v>
      </c>
      <c r="G1896" s="5" t="n">
        <v>9506.650441407219</v>
      </c>
      <c r="H1896" s="5" t="n">
        <v>4332.941442792956</v>
      </c>
      <c r="I1896" s="5" t="n">
        <v>2689.086163184375</v>
      </c>
    </row>
    <row r="1897">
      <c r="A1897" s="5" t="n">
        <v>324.8166666666667</v>
      </c>
      <c r="B1897" s="5" t="n">
        <v>0.6666666666666666</v>
      </c>
      <c r="C1897" s="5" t="n">
        <v>305.3722222222223</v>
      </c>
      <c r="D1897" s="5" t="n">
        <v>0.3464373351014156</v>
      </c>
      <c r="E1897" s="5" t="n">
        <v>2</v>
      </c>
      <c r="F1897" s="5" t="n">
        <v>57226.508</v>
      </c>
      <c r="G1897" s="5" t="n">
        <v>12364.47147659849</v>
      </c>
      <c r="H1897" s="5" t="n">
        <v>4124.609848056171</v>
      </c>
      <c r="I1897" s="5" t="n">
        <v>3622.644378603561</v>
      </c>
    </row>
    <row r="1898">
      <c r="A1898" s="5" t="n">
        <v>324.8166666666667</v>
      </c>
      <c r="B1898" s="5" t="n">
        <v>0.6666666666666666</v>
      </c>
      <c r="C1898" s="5" t="n">
        <v>305.3722222222223</v>
      </c>
      <c r="D1898" s="5" t="n">
        <v>0.3464373351014156</v>
      </c>
      <c r="E1898" s="5" t="n">
        <v>2</v>
      </c>
      <c r="F1898" s="5" t="n">
        <v>73773.932</v>
      </c>
      <c r="G1898" s="5" t="n">
        <v>12555.30024665267</v>
      </c>
      <c r="H1898" s="5" t="n">
        <v>4605.910295380658</v>
      </c>
      <c r="I1898" s="5" t="n">
        <v>3622.644378603561</v>
      </c>
    </row>
    <row r="1899">
      <c r="A1899" s="5" t="n">
        <v>324.8166666666667</v>
      </c>
      <c r="B1899" s="5" t="n">
        <v>0.6666666666666666</v>
      </c>
      <c r="C1899" s="5" t="n">
        <v>305.3722222222223</v>
      </c>
      <c r="D1899" s="5" t="n">
        <v>0.3464373351014156</v>
      </c>
      <c r="E1899" s="5" t="n">
        <v>2</v>
      </c>
      <c r="F1899" s="5" t="n">
        <v>90321.356</v>
      </c>
      <c r="G1899" s="5" t="n">
        <v>12732.42735553916</v>
      </c>
      <c r="H1899" s="5" t="n">
        <v>5092.782295532468</v>
      </c>
      <c r="I1899" s="5" t="n">
        <v>3622.644378603561</v>
      </c>
    </row>
    <row r="1900">
      <c r="A1900" s="5" t="n">
        <v>324.8166666666667</v>
      </c>
      <c r="B1900" s="5" t="n">
        <v>0.6666666666666666</v>
      </c>
      <c r="C1900" s="5" t="n">
        <v>305.3722222222223</v>
      </c>
      <c r="D1900" s="5" t="n">
        <v>0.3464373351014156</v>
      </c>
      <c r="E1900" s="5" t="n">
        <v>2</v>
      </c>
      <c r="F1900" s="5" t="n">
        <v>106868.78</v>
      </c>
      <c r="G1900" s="5" t="n">
        <v>12897.36263578137</v>
      </c>
      <c r="H1900" s="5" t="n">
        <v>5574.160288276133</v>
      </c>
      <c r="I1900" s="5" t="n">
        <v>3622.644378603561</v>
      </c>
    </row>
    <row r="1901">
      <c r="A1901" s="5" t="n">
        <v>324.8166666666667</v>
      </c>
      <c r="B1901" s="5" t="n">
        <v>0.6666666666666666</v>
      </c>
      <c r="C1901" s="5" t="n">
        <v>305.3722222222223</v>
      </c>
      <c r="D1901" s="5" t="n">
        <v>0.5140334802788409</v>
      </c>
      <c r="E1901" s="5" t="n">
        <v>1</v>
      </c>
      <c r="F1901" s="5" t="n">
        <v>57226.508</v>
      </c>
      <c r="G1901" s="5" t="n">
        <v>8740.406913188128</v>
      </c>
      <c r="H1901" s="5" t="n">
        <v>3901.184543630343</v>
      </c>
      <c r="I1901" s="5" t="n">
        <v>2770.259761983675</v>
      </c>
    </row>
    <row r="1902">
      <c r="A1902" s="5" t="n">
        <v>324.8166666666667</v>
      </c>
      <c r="B1902" s="5" t="n">
        <v>0.6666666666666666</v>
      </c>
      <c r="C1902" s="5" t="n">
        <v>305.3722222222223</v>
      </c>
      <c r="D1902" s="5" t="n">
        <v>0.5140334802788409</v>
      </c>
      <c r="E1902" s="5" t="n">
        <v>1</v>
      </c>
      <c r="F1902" s="5" t="n">
        <v>73773.932</v>
      </c>
      <c r="G1902" s="5" t="n">
        <v>8875.303184668352</v>
      </c>
      <c r="H1902" s="5" t="n">
        <v>4133.094017526052</v>
      </c>
      <c r="I1902" s="5" t="n">
        <v>2770.259761983675</v>
      </c>
    </row>
    <row r="1903">
      <c r="A1903" s="5" t="n">
        <v>324.8166666666667</v>
      </c>
      <c r="B1903" s="5" t="n">
        <v>0.6666666666666666</v>
      </c>
      <c r="C1903" s="5" t="n">
        <v>305.3722222222223</v>
      </c>
      <c r="D1903" s="5" t="n">
        <v>0.5140334802788409</v>
      </c>
      <c r="E1903" s="5" t="n">
        <v>1</v>
      </c>
      <c r="F1903" s="5" t="n">
        <v>90321.356</v>
      </c>
      <c r="G1903" s="5" t="n">
        <v>9000.513793949518</v>
      </c>
      <c r="H1903" s="5" t="n">
        <v>4373.616738663438</v>
      </c>
      <c r="I1903" s="5" t="n">
        <v>2770.259761983675</v>
      </c>
    </row>
    <row r="1904">
      <c r="A1904" s="5" t="n">
        <v>324.8166666666667</v>
      </c>
      <c r="B1904" s="5" t="n">
        <v>0.6666666666666666</v>
      </c>
      <c r="C1904" s="5" t="n">
        <v>305.3722222222223</v>
      </c>
      <c r="D1904" s="5" t="n">
        <v>0.5140334802788409</v>
      </c>
      <c r="E1904" s="5" t="n">
        <v>1</v>
      </c>
      <c r="F1904" s="5" t="n">
        <v>106868.78</v>
      </c>
      <c r="G1904" s="5" t="n">
        <v>9117.106037005444</v>
      </c>
      <c r="H1904" s="5" t="n">
        <v>4613.788882272908</v>
      </c>
      <c r="I1904" s="5" t="n">
        <v>2770.259761983675</v>
      </c>
    </row>
    <row r="1905">
      <c r="A1905" s="5" t="n">
        <v>324.8166666666667</v>
      </c>
      <c r="B1905" s="5" t="n">
        <v>0.6666666666666666</v>
      </c>
      <c r="C1905" s="5" t="n">
        <v>305.3722222222223</v>
      </c>
      <c r="D1905" s="5" t="n">
        <v>0.5140334802788409</v>
      </c>
      <c r="E1905" s="5" t="n">
        <v>2</v>
      </c>
      <c r="F1905" s="5" t="n">
        <v>57226.508</v>
      </c>
      <c r="G1905" s="5" t="n">
        <v>12603.0779941486</v>
      </c>
      <c r="H1905" s="5" t="n">
        <v>4870.19948513597</v>
      </c>
      <c r="I1905" s="5" t="n">
        <v>4114.547728947082</v>
      </c>
    </row>
    <row r="1906">
      <c r="A1906" s="5" t="n">
        <v>324.8166666666667</v>
      </c>
      <c r="B1906" s="5" t="n">
        <v>0.6666666666666666</v>
      </c>
      <c r="C1906" s="5" t="n">
        <v>305.3722222222223</v>
      </c>
      <c r="D1906" s="5" t="n">
        <v>0.5140334802788409</v>
      </c>
      <c r="E1906" s="5" t="n">
        <v>2</v>
      </c>
      <c r="F1906" s="5" t="n">
        <v>73773.932</v>
      </c>
      <c r="G1906" s="5" t="n">
        <v>12797.58933068831</v>
      </c>
      <c r="H1906" s="5" t="n">
        <v>5274.603916093388</v>
      </c>
      <c r="I1906" s="5" t="n">
        <v>4114.547728947082</v>
      </c>
    </row>
    <row r="1907">
      <c r="A1907" s="5" t="n">
        <v>324.8166666666667</v>
      </c>
      <c r="B1907" s="5" t="n">
        <v>0.6666666666666666</v>
      </c>
      <c r="C1907" s="5" t="n">
        <v>305.3722222222223</v>
      </c>
      <c r="D1907" s="5" t="n">
        <v>0.5140334802788409</v>
      </c>
      <c r="E1907" s="5" t="n">
        <v>2</v>
      </c>
      <c r="F1907" s="5" t="n">
        <v>90321.356</v>
      </c>
      <c r="G1907" s="5" t="n">
        <v>12978.13459478629</v>
      </c>
      <c r="H1907" s="5" t="n">
        <v>5686.236489434036</v>
      </c>
      <c r="I1907" s="5" t="n">
        <v>4114.547728947082</v>
      </c>
    </row>
    <row r="1908">
      <c r="A1908" s="5" t="n">
        <v>324.8166666666667</v>
      </c>
      <c r="B1908" s="5" t="n">
        <v>0.6666666666666666</v>
      </c>
      <c r="C1908" s="5" t="n">
        <v>305.3722222222223</v>
      </c>
      <c r="D1908" s="5" t="n">
        <v>0.5140334802788409</v>
      </c>
      <c r="E1908" s="5" t="n">
        <v>2</v>
      </c>
      <c r="F1908" s="5" t="n">
        <v>106868.78</v>
      </c>
      <c r="G1908" s="5" t="n">
        <v>13146.2527553412</v>
      </c>
      <c r="H1908" s="5" t="n">
        <v>6093.80395626705</v>
      </c>
      <c r="I1908" s="5" t="n">
        <v>4114.547728947082</v>
      </c>
    </row>
    <row r="1909">
      <c r="A1909" s="5" t="n">
        <v>324.8166666666667</v>
      </c>
      <c r="B1909" s="5" t="n">
        <v>0.6666666666666666</v>
      </c>
      <c r="C1909" s="5" t="n">
        <v>305.3722222222223</v>
      </c>
      <c r="D1909" s="5" t="n">
        <v>0.6816296254562662</v>
      </c>
      <c r="E1909" s="5" t="n">
        <v>1</v>
      </c>
      <c r="F1909" s="5" t="n">
        <v>57226.508</v>
      </c>
      <c r="G1909" s="5" t="n">
        <v>8350.878573376383</v>
      </c>
      <c r="H1909" s="5" t="n">
        <v>4227.459864058596</v>
      </c>
      <c r="I1909" s="5" t="n">
        <v>2737.952067292291</v>
      </c>
    </row>
    <row r="1910">
      <c r="A1910" s="5" t="n">
        <v>324.8166666666667</v>
      </c>
      <c r="B1910" s="5" t="n">
        <v>0.6666666666666666</v>
      </c>
      <c r="C1910" s="5" t="n">
        <v>305.3722222222223</v>
      </c>
      <c r="D1910" s="5" t="n">
        <v>0.6816296254562662</v>
      </c>
      <c r="E1910" s="5" t="n">
        <v>1</v>
      </c>
      <c r="F1910" s="5" t="n">
        <v>73773.932</v>
      </c>
      <c r="G1910" s="5" t="n">
        <v>8479.763005682717</v>
      </c>
      <c r="H1910" s="5" t="n">
        <v>4410.035997412278</v>
      </c>
      <c r="I1910" s="5" t="n">
        <v>2737.952067292292</v>
      </c>
    </row>
    <row r="1911">
      <c r="A1911" s="5" t="n">
        <v>324.8166666666667</v>
      </c>
      <c r="B1911" s="5" t="n">
        <v>0.6666666666666666</v>
      </c>
      <c r="C1911" s="5" t="n">
        <v>305.3722222222223</v>
      </c>
      <c r="D1911" s="5" t="n">
        <v>0.6816296254562662</v>
      </c>
      <c r="E1911" s="5" t="n">
        <v>1</v>
      </c>
      <c r="F1911" s="5" t="n">
        <v>90321.356</v>
      </c>
      <c r="G1911" s="5" t="n">
        <v>8599.393430740818</v>
      </c>
      <c r="H1911" s="5" t="n">
        <v>4605.07060484571</v>
      </c>
      <c r="I1911" s="5" t="n">
        <v>2737.952067292291</v>
      </c>
    </row>
    <row r="1912">
      <c r="A1912" s="5" t="n">
        <v>324.8166666666667</v>
      </c>
      <c r="B1912" s="5" t="n">
        <v>0.6666666666666666</v>
      </c>
      <c r="C1912" s="5" t="n">
        <v>305.3722222222223</v>
      </c>
      <c r="D1912" s="5" t="n">
        <v>0.6816296254562662</v>
      </c>
      <c r="E1912" s="5" t="n">
        <v>1</v>
      </c>
      <c r="F1912" s="5" t="n">
        <v>106868.78</v>
      </c>
      <c r="G1912" s="5" t="n">
        <v>8710.78957900121</v>
      </c>
      <c r="H1912" s="5" t="n">
        <v>4802.562029756348</v>
      </c>
      <c r="I1912" s="5" t="n">
        <v>2737.952067292292</v>
      </c>
    </row>
    <row r="1913">
      <c r="A1913" s="5" t="n">
        <v>324.8166666666667</v>
      </c>
      <c r="B1913" s="5" t="n">
        <v>0.6666666666666666</v>
      </c>
      <c r="C1913" s="5" t="n">
        <v>305.3722222222223</v>
      </c>
      <c r="D1913" s="5" t="n">
        <v>0.6816296254562662</v>
      </c>
      <c r="E1913" s="5" t="n">
        <v>2</v>
      </c>
      <c r="F1913" s="5" t="n">
        <v>57226.508</v>
      </c>
      <c r="G1913" s="5" t="n">
        <v>12201.62940699397</v>
      </c>
      <c r="H1913" s="5" t="n">
        <v>5360.741226477585</v>
      </c>
      <c r="I1913" s="5" t="n">
        <v>4185.825318544522</v>
      </c>
    </row>
    <row r="1914">
      <c r="A1914" s="5" t="n">
        <v>324.8166666666667</v>
      </c>
      <c r="B1914" s="5" t="n">
        <v>0.6666666666666666</v>
      </c>
      <c r="C1914" s="5" t="n">
        <v>305.3722222222223</v>
      </c>
      <c r="D1914" s="5" t="n">
        <v>0.6816296254562662</v>
      </c>
      <c r="E1914" s="5" t="n">
        <v>2</v>
      </c>
      <c r="F1914" s="5" t="n">
        <v>73773.932</v>
      </c>
      <c r="G1914" s="5" t="n">
        <v>12389.94493158396</v>
      </c>
      <c r="H1914" s="5" t="n">
        <v>5691.671642228741</v>
      </c>
      <c r="I1914" s="5" t="n">
        <v>4185.825318544522</v>
      </c>
    </row>
    <row r="1915">
      <c r="A1915" s="5" t="n">
        <v>324.8166666666667</v>
      </c>
      <c r="B1915" s="5" t="n">
        <v>0.6666666666666666</v>
      </c>
      <c r="C1915" s="5" t="n">
        <v>305.3722222222223</v>
      </c>
      <c r="D1915" s="5" t="n">
        <v>0.6816296254562662</v>
      </c>
      <c r="E1915" s="5" t="n">
        <v>2</v>
      </c>
      <c r="F1915" s="5" t="n">
        <v>90321.356</v>
      </c>
      <c r="G1915" s="5" t="n">
        <v>12564.73924807825</v>
      </c>
      <c r="H1915" s="5" t="n">
        <v>6033.958962541792</v>
      </c>
      <c r="I1915" s="5" t="n">
        <v>4185.825318544522</v>
      </c>
    </row>
    <row r="1916">
      <c r="A1916" s="5" t="n">
        <v>324.8166666666667</v>
      </c>
      <c r="B1916" s="5" t="n">
        <v>0.6666666666666666</v>
      </c>
      <c r="C1916" s="5" t="n">
        <v>305.3722222222223</v>
      </c>
      <c r="D1916" s="5" t="n">
        <v>0.6816296254562662</v>
      </c>
      <c r="E1916" s="5" t="n">
        <v>2</v>
      </c>
      <c r="F1916" s="5" t="n">
        <v>106868.78</v>
      </c>
      <c r="G1916" s="5" t="n">
        <v>12727.50230426412</v>
      </c>
      <c r="H1916" s="5" t="n">
        <v>6375.310465138544</v>
      </c>
      <c r="I1916" s="5" t="n">
        <v>4185.825318544522</v>
      </c>
    </row>
    <row r="1917">
      <c r="A1917" s="5" t="n">
        <v>324.8166666666667</v>
      </c>
      <c r="B1917" s="5" t="n">
        <v>0.6666666666666666</v>
      </c>
      <c r="C1917" s="5" t="n">
        <v>305.3722222222223</v>
      </c>
      <c r="D1917" s="5" t="n">
        <v>0.8492257706336914</v>
      </c>
      <c r="E1917" s="5" t="n">
        <v>1</v>
      </c>
      <c r="F1917" s="5" t="n">
        <v>57226.508</v>
      </c>
      <c r="G1917" s="5" t="n">
        <v>8049.701747781813</v>
      </c>
      <c r="H1917" s="5" t="n">
        <v>4463.402760652949</v>
      </c>
      <c r="I1917" s="5" t="n">
        <v>2691.832331915531</v>
      </c>
    </row>
    <row r="1918">
      <c r="A1918" s="5" t="n">
        <v>324.8166666666667</v>
      </c>
      <c r="B1918" s="5" t="n">
        <v>0.6666666666666666</v>
      </c>
      <c r="C1918" s="5" t="n">
        <v>305.3722222222223</v>
      </c>
      <c r="D1918" s="5" t="n">
        <v>0.8492257706336914</v>
      </c>
      <c r="E1918" s="5" t="n">
        <v>1</v>
      </c>
      <c r="F1918" s="5" t="n">
        <v>73773.932</v>
      </c>
      <c r="G1918" s="5" t="n">
        <v>8173.937926153003</v>
      </c>
      <c r="H1918" s="5" t="n">
        <v>4611.684274389057</v>
      </c>
      <c r="I1918" s="5" t="n">
        <v>2691.832331915531</v>
      </c>
    </row>
    <row r="1919">
      <c r="A1919" s="5" t="n">
        <v>324.8166666666667</v>
      </c>
      <c r="B1919" s="5" t="n">
        <v>0.6666666666666666</v>
      </c>
      <c r="C1919" s="5" t="n">
        <v>305.3722222222223</v>
      </c>
      <c r="D1919" s="5" t="n">
        <v>0.8492257706336914</v>
      </c>
      <c r="E1919" s="5" t="n">
        <v>1</v>
      </c>
      <c r="F1919" s="5" t="n">
        <v>90321.356</v>
      </c>
      <c r="G1919" s="5" t="n">
        <v>8289.253845695675</v>
      </c>
      <c r="H1919" s="5" t="n">
        <v>4775.507341406149</v>
      </c>
      <c r="I1919" s="5" t="n">
        <v>2691.832331915531</v>
      </c>
    </row>
    <row r="1920">
      <c r="A1920" s="5" t="n">
        <v>324.8166666666667</v>
      </c>
      <c r="B1920" s="5" t="n">
        <v>0.6666666666666666</v>
      </c>
      <c r="C1920" s="5" t="n">
        <v>305.3722222222223</v>
      </c>
      <c r="D1920" s="5" t="n">
        <v>0.8492257706336914</v>
      </c>
      <c r="E1920" s="5" t="n">
        <v>1</v>
      </c>
      <c r="F1920" s="5" t="n">
        <v>106868.78</v>
      </c>
      <c r="G1920" s="5" t="n">
        <v>8396.632459989818</v>
      </c>
      <c r="H1920" s="5" t="n">
        <v>4944.002676928722</v>
      </c>
      <c r="I1920" s="5" t="n">
        <v>2691.832331915531</v>
      </c>
    </row>
    <row r="1921">
      <c r="A1921" s="5" t="n">
        <v>324.8166666666667</v>
      </c>
      <c r="B1921" s="5" t="n">
        <v>0.6666666666666666</v>
      </c>
      <c r="C1921" s="5" t="n">
        <v>305.3722222222223</v>
      </c>
      <c r="D1921" s="5" t="n">
        <v>0.8492257706336914</v>
      </c>
      <c r="E1921" s="5" t="n">
        <v>2</v>
      </c>
      <c r="F1921" s="5" t="n">
        <v>57226.508</v>
      </c>
      <c r="G1921" s="5" t="n">
        <v>11787.47642913419</v>
      </c>
      <c r="H1921" s="5" t="n">
        <v>5728.682144534533</v>
      </c>
      <c r="I1921" s="5" t="n">
        <v>4160.387576491633</v>
      </c>
    </row>
    <row r="1922">
      <c r="A1922" s="5" t="n">
        <v>324.8166666666667</v>
      </c>
      <c r="B1922" s="5" t="n">
        <v>0.6666666666666666</v>
      </c>
      <c r="C1922" s="5" t="n">
        <v>305.3722222222223</v>
      </c>
      <c r="D1922" s="5" t="n">
        <v>0.8492257706336914</v>
      </c>
      <c r="E1922" s="5" t="n">
        <v>2</v>
      </c>
      <c r="F1922" s="5" t="n">
        <v>73773.932</v>
      </c>
      <c r="G1922" s="5" t="n">
        <v>11969.40006681427</v>
      </c>
      <c r="H1922" s="5" t="n">
        <v>6004.261684943639</v>
      </c>
      <c r="I1922" s="5" t="n">
        <v>4160.387576491633</v>
      </c>
    </row>
    <row r="1923">
      <c r="A1923" s="5" t="n">
        <v>324.8166666666667</v>
      </c>
      <c r="B1923" s="5" t="n">
        <v>0.6666666666666666</v>
      </c>
      <c r="C1923" s="5" t="n">
        <v>305.3722222222223</v>
      </c>
      <c r="D1923" s="5" t="n">
        <v>0.8492257706336914</v>
      </c>
      <c r="E1923" s="5" t="n">
        <v>2</v>
      </c>
      <c r="F1923" s="5" t="n">
        <v>90321.356</v>
      </c>
      <c r="G1923" s="5" t="n">
        <v>12138.26143908657</v>
      </c>
      <c r="H1923" s="5" t="n">
        <v>6295.337951535212</v>
      </c>
      <c r="I1923" s="5" t="n">
        <v>4160.387576491633</v>
      </c>
    </row>
    <row r="1924">
      <c r="A1924" s="5" t="n">
        <v>324.8166666666667</v>
      </c>
      <c r="B1924" s="5" t="n">
        <v>0.6666666666666666</v>
      </c>
      <c r="C1924" s="5" t="n">
        <v>305.3722222222223</v>
      </c>
      <c r="D1924" s="5" t="n">
        <v>0.8492257706336914</v>
      </c>
      <c r="E1924" s="5" t="n">
        <v>2</v>
      </c>
      <c r="F1924" s="5" t="n">
        <v>106868.78</v>
      </c>
      <c r="G1924" s="5" t="n">
        <v>12295.49992128675</v>
      </c>
      <c r="H1924" s="5" t="n">
        <v>6588.511210016142</v>
      </c>
      <c r="I1924" s="5" t="n">
        <v>4160.387576491633</v>
      </c>
    </row>
    <row r="1925">
      <c r="A1925" s="5" t="n">
        <v>324.8166666666667</v>
      </c>
      <c r="B1925" s="5" t="n">
        <v>1</v>
      </c>
      <c r="C1925" s="5" t="n">
        <v>291.4833333333333</v>
      </c>
      <c r="D1925" s="5" t="n">
        <v>0.3464373351014156</v>
      </c>
      <c r="E1925" s="5" t="n">
        <v>1</v>
      </c>
      <c r="F1925" s="5" t="n">
        <v>57226.508</v>
      </c>
      <c r="G1925" s="5" t="n">
        <v>6420.462604452487</v>
      </c>
      <c r="H1925" s="5" t="n">
        <v>1493.076393697037</v>
      </c>
      <c r="I1925" s="5" t="n">
        <v>2616.62674568942</v>
      </c>
    </row>
    <row r="1926">
      <c r="A1926" s="5" t="n">
        <v>324.8166666666667</v>
      </c>
      <c r="B1926" s="5" t="n">
        <v>1</v>
      </c>
      <c r="C1926" s="5" t="n">
        <v>291.4833333333333</v>
      </c>
      <c r="D1926" s="5" t="n">
        <v>0.3464373351014156</v>
      </c>
      <c r="E1926" s="5" t="n">
        <v>1</v>
      </c>
      <c r="F1926" s="5" t="n">
        <v>73773.932</v>
      </c>
      <c r="G1926" s="5" t="n">
        <v>6420.462604452486</v>
      </c>
      <c r="H1926" s="5" t="n">
        <v>1854.677669170452</v>
      </c>
      <c r="I1926" s="5" t="n">
        <v>2616.62674568942</v>
      </c>
    </row>
    <row r="1927">
      <c r="A1927" s="5" t="n">
        <v>324.8166666666667</v>
      </c>
      <c r="B1927" s="5" t="n">
        <v>1</v>
      </c>
      <c r="C1927" s="5" t="n">
        <v>291.4833333333333</v>
      </c>
      <c r="D1927" s="5" t="n">
        <v>0.3464373351014156</v>
      </c>
      <c r="E1927" s="5" t="n">
        <v>1</v>
      </c>
      <c r="F1927" s="5" t="n">
        <v>90321.356</v>
      </c>
      <c r="G1927" s="5" t="n">
        <v>6420.462604452486</v>
      </c>
      <c r="H1927" s="5" t="n">
        <v>2179.800751026205</v>
      </c>
      <c r="I1927" s="5" t="n">
        <v>2616.62674568942</v>
      </c>
    </row>
    <row r="1928">
      <c r="A1928" s="5" t="n">
        <v>324.8166666666667</v>
      </c>
      <c r="B1928" s="5" t="n">
        <v>1</v>
      </c>
      <c r="C1928" s="5" t="n">
        <v>291.4833333333333</v>
      </c>
      <c r="D1928" s="5" t="n">
        <v>0.3464373351014156</v>
      </c>
      <c r="E1928" s="5" t="n">
        <v>1</v>
      </c>
      <c r="F1928" s="5" t="n">
        <v>106868.78</v>
      </c>
      <c r="G1928" s="5" t="n">
        <v>6420.462604452486</v>
      </c>
      <c r="H1928" s="5" t="n">
        <v>2471.320044226024</v>
      </c>
      <c r="I1928" s="5" t="n">
        <v>2616.62674568942</v>
      </c>
    </row>
    <row r="1929">
      <c r="A1929" s="5" t="n">
        <v>324.8166666666667</v>
      </c>
      <c r="B1929" s="5" t="n">
        <v>1</v>
      </c>
      <c r="C1929" s="5" t="n">
        <v>291.4833333333333</v>
      </c>
      <c r="D1929" s="5" t="n">
        <v>0.3464373351014156</v>
      </c>
      <c r="E1929" s="5" t="n">
        <v>2</v>
      </c>
      <c r="F1929" s="5" t="n">
        <v>57226.508</v>
      </c>
      <c r="G1929" s="5" t="n">
        <v>8710.432239984575</v>
      </c>
      <c r="H1929" s="5" t="n">
        <v>2085.12848007106</v>
      </c>
      <c r="I1929" s="5" t="n">
        <v>3525.029543847154</v>
      </c>
    </row>
    <row r="1930">
      <c r="A1930" s="5" t="n">
        <v>324.8166666666667</v>
      </c>
      <c r="B1930" s="5" t="n">
        <v>1</v>
      </c>
      <c r="C1930" s="5" t="n">
        <v>291.4833333333333</v>
      </c>
      <c r="D1930" s="5" t="n">
        <v>0.3464373351014156</v>
      </c>
      <c r="E1930" s="5" t="n">
        <v>2</v>
      </c>
      <c r="F1930" s="5" t="n">
        <v>73773.932</v>
      </c>
      <c r="G1930" s="5" t="n">
        <v>8710.432239984575</v>
      </c>
      <c r="H1930" s="5" t="n">
        <v>2603.513029153192</v>
      </c>
      <c r="I1930" s="5" t="n">
        <v>3525.029543847154</v>
      </c>
    </row>
    <row r="1931">
      <c r="A1931" s="5" t="n">
        <v>324.8166666666667</v>
      </c>
      <c r="B1931" s="5" t="n">
        <v>1</v>
      </c>
      <c r="C1931" s="5" t="n">
        <v>291.4833333333333</v>
      </c>
      <c r="D1931" s="5" t="n">
        <v>0.3464373351014156</v>
      </c>
      <c r="E1931" s="5" t="n">
        <v>2</v>
      </c>
      <c r="F1931" s="5" t="n">
        <v>90321.356</v>
      </c>
      <c r="G1931" s="5" t="n">
        <v>8710.432239984575</v>
      </c>
      <c r="H1931" s="5" t="n">
        <v>3070.851884703033</v>
      </c>
      <c r="I1931" s="5" t="n">
        <v>3525.029543847154</v>
      </c>
    </row>
    <row r="1932">
      <c r="A1932" s="5" t="n">
        <v>324.8166666666667</v>
      </c>
      <c r="B1932" s="5" t="n">
        <v>1</v>
      </c>
      <c r="C1932" s="5" t="n">
        <v>291.4833333333333</v>
      </c>
      <c r="D1932" s="5" t="n">
        <v>0.3464373351014156</v>
      </c>
      <c r="E1932" s="5" t="n">
        <v>2</v>
      </c>
      <c r="F1932" s="5" t="n">
        <v>106868.78</v>
      </c>
      <c r="G1932" s="5" t="n">
        <v>8710.432239984575</v>
      </c>
      <c r="H1932" s="5" t="n">
        <v>3489.475410088685</v>
      </c>
      <c r="I1932" s="5" t="n">
        <v>3525.029543847154</v>
      </c>
    </row>
    <row r="1933">
      <c r="A1933" s="5" t="n">
        <v>324.8166666666667</v>
      </c>
      <c r="B1933" s="5" t="n">
        <v>1</v>
      </c>
      <c r="C1933" s="5" t="n">
        <v>291.4833333333333</v>
      </c>
      <c r="D1933" s="5" t="n">
        <v>0.5140334802788409</v>
      </c>
      <c r="E1933" s="5" t="n">
        <v>1</v>
      </c>
      <c r="F1933" s="5" t="n">
        <v>57226.508</v>
      </c>
      <c r="G1933" s="5" t="n">
        <v>6157.377799068069</v>
      </c>
      <c r="H1933" s="5" t="n">
        <v>1393.952802696831</v>
      </c>
      <c r="I1933" s="5" t="n">
        <v>2695.613061773317</v>
      </c>
    </row>
    <row r="1934">
      <c r="A1934" s="5" t="n">
        <v>324.8166666666667</v>
      </c>
      <c r="B1934" s="5" t="n">
        <v>1</v>
      </c>
      <c r="C1934" s="5" t="n">
        <v>291.4833333333333</v>
      </c>
      <c r="D1934" s="5" t="n">
        <v>0.5140334802788409</v>
      </c>
      <c r="E1934" s="5" t="n">
        <v>1</v>
      </c>
      <c r="F1934" s="5" t="n">
        <v>73773.932</v>
      </c>
      <c r="G1934" s="5" t="n">
        <v>6157.377799068069</v>
      </c>
      <c r="H1934" s="5" t="n">
        <v>1723.405661094791</v>
      </c>
      <c r="I1934" s="5" t="n">
        <v>2695.613061773317</v>
      </c>
    </row>
    <row r="1935">
      <c r="A1935" s="5" t="n">
        <v>324.8166666666667</v>
      </c>
      <c r="B1935" s="5" t="n">
        <v>1</v>
      </c>
      <c r="C1935" s="5" t="n">
        <v>291.4833333333333</v>
      </c>
      <c r="D1935" s="5" t="n">
        <v>0.5140334802788409</v>
      </c>
      <c r="E1935" s="5" t="n">
        <v>1</v>
      </c>
      <c r="F1935" s="5" t="n">
        <v>90321.356</v>
      </c>
      <c r="G1935" s="5" t="n">
        <v>6157.377799068069</v>
      </c>
      <c r="H1935" s="5" t="n">
        <v>2018.732219667575</v>
      </c>
      <c r="I1935" s="5" t="n">
        <v>2695.613061773317</v>
      </c>
    </row>
    <row r="1936">
      <c r="A1936" s="5" t="n">
        <v>324.8166666666667</v>
      </c>
      <c r="B1936" s="5" t="n">
        <v>1</v>
      </c>
      <c r="C1936" s="5" t="n">
        <v>291.4833333333333</v>
      </c>
      <c r="D1936" s="5" t="n">
        <v>0.5140334802788409</v>
      </c>
      <c r="E1936" s="5" t="n">
        <v>1</v>
      </c>
      <c r="F1936" s="5" t="n">
        <v>106868.78</v>
      </c>
      <c r="G1936" s="5" t="n">
        <v>6157.377799068069</v>
      </c>
      <c r="H1936" s="5" t="n">
        <v>2283.531466400112</v>
      </c>
      <c r="I1936" s="5" t="n">
        <v>2695.613061773317</v>
      </c>
    </row>
    <row r="1937">
      <c r="A1937" s="5" t="n">
        <v>324.8166666666667</v>
      </c>
      <c r="B1937" s="5" t="n">
        <v>1</v>
      </c>
      <c r="C1937" s="5" t="n">
        <v>291.4833333333333</v>
      </c>
      <c r="D1937" s="5" t="n">
        <v>0.5140334802788409</v>
      </c>
      <c r="E1937" s="5" t="n">
        <v>2</v>
      </c>
      <c r="F1937" s="5" t="n">
        <v>57226.508</v>
      </c>
      <c r="G1937" s="5" t="n">
        <v>8878.524010593012</v>
      </c>
      <c r="H1937" s="5" t="n">
        <v>2052.667676311027</v>
      </c>
      <c r="I1937" s="5" t="n">
        <v>4003.678194241789</v>
      </c>
    </row>
    <row r="1938">
      <c r="A1938" s="5" t="n">
        <v>324.8166666666667</v>
      </c>
      <c r="B1938" s="5" t="n">
        <v>1</v>
      </c>
      <c r="C1938" s="5" t="n">
        <v>291.4833333333333</v>
      </c>
      <c r="D1938" s="5" t="n">
        <v>0.5140334802788409</v>
      </c>
      <c r="E1938" s="5" t="n">
        <v>2</v>
      </c>
      <c r="F1938" s="5" t="n">
        <v>73773.932</v>
      </c>
      <c r="G1938" s="5" t="n">
        <v>8878.524010593012</v>
      </c>
      <c r="H1938" s="5" t="n">
        <v>2547.163467023735</v>
      </c>
      <c r="I1938" s="5" t="n">
        <v>4003.678194241789</v>
      </c>
    </row>
    <row r="1939">
      <c r="A1939" s="5" t="n">
        <v>324.8166666666667</v>
      </c>
      <c r="B1939" s="5" t="n">
        <v>1</v>
      </c>
      <c r="C1939" s="5" t="n">
        <v>291.4833333333333</v>
      </c>
      <c r="D1939" s="5" t="n">
        <v>0.5140334802788409</v>
      </c>
      <c r="E1939" s="5" t="n">
        <v>2</v>
      </c>
      <c r="F1939" s="5" t="n">
        <v>90321.356</v>
      </c>
      <c r="G1939" s="5" t="n">
        <v>8878.524010593012</v>
      </c>
      <c r="H1939" s="5" t="n">
        <v>2991.500127719979</v>
      </c>
      <c r="I1939" s="5" t="n">
        <v>4003.678194241789</v>
      </c>
    </row>
    <row r="1940">
      <c r="A1940" s="5" t="n">
        <v>324.8166666666667</v>
      </c>
      <c r="B1940" s="5" t="n">
        <v>1</v>
      </c>
      <c r="C1940" s="5" t="n">
        <v>291.4833333333333</v>
      </c>
      <c r="D1940" s="5" t="n">
        <v>0.5140334802788409</v>
      </c>
      <c r="E1940" s="5" t="n">
        <v>2</v>
      </c>
      <c r="F1940" s="5" t="n">
        <v>106868.78</v>
      </c>
      <c r="G1940" s="5" t="n">
        <v>8878.524010593012</v>
      </c>
      <c r="H1940" s="5" t="n">
        <v>3389.937611103069</v>
      </c>
      <c r="I1940" s="5" t="n">
        <v>4003.678194241789</v>
      </c>
    </row>
    <row r="1941">
      <c r="A1941" s="5" t="n">
        <v>324.8166666666667</v>
      </c>
      <c r="B1941" s="5" t="n">
        <v>1</v>
      </c>
      <c r="C1941" s="5" t="n">
        <v>291.4833333333333</v>
      </c>
      <c r="D1941" s="5" t="n">
        <v>0.6816296254562662</v>
      </c>
      <c r="E1941" s="5" t="n">
        <v>1</v>
      </c>
      <c r="F1941" s="5" t="n">
        <v>57226.508</v>
      </c>
      <c r="G1941" s="5" t="n">
        <v>5882.965729299821</v>
      </c>
      <c r="H1941" s="5" t="n">
        <v>1314.69377152044</v>
      </c>
      <c r="I1941" s="5" t="n">
        <v>2664.17592183395</v>
      </c>
    </row>
    <row r="1942">
      <c r="A1942" s="5" t="n">
        <v>324.8166666666667</v>
      </c>
      <c r="B1942" s="5" t="n">
        <v>1</v>
      </c>
      <c r="C1942" s="5" t="n">
        <v>291.4833333333333</v>
      </c>
      <c r="D1942" s="5" t="n">
        <v>0.6816296254562662</v>
      </c>
      <c r="E1942" s="5" t="n">
        <v>1</v>
      </c>
      <c r="F1942" s="5" t="n">
        <v>73773.932</v>
      </c>
      <c r="G1942" s="5" t="n">
        <v>5882.965729299821</v>
      </c>
      <c r="H1942" s="5" t="n">
        <v>1621.773074962788</v>
      </c>
      <c r="I1942" s="5" t="n">
        <v>2664.17592183395</v>
      </c>
    </row>
    <row r="1943">
      <c r="A1943" s="5" t="n">
        <v>324.8166666666667</v>
      </c>
      <c r="B1943" s="5" t="n">
        <v>1</v>
      </c>
      <c r="C1943" s="5" t="n">
        <v>291.4833333333333</v>
      </c>
      <c r="D1943" s="5" t="n">
        <v>0.6816296254562662</v>
      </c>
      <c r="E1943" s="5" t="n">
        <v>1</v>
      </c>
      <c r="F1943" s="5" t="n">
        <v>90321.356</v>
      </c>
      <c r="G1943" s="5" t="n">
        <v>5882.965729299821</v>
      </c>
      <c r="H1943" s="5" t="n">
        <v>1896.606077174333</v>
      </c>
      <c r="I1943" s="5" t="n">
        <v>2664.17592183395</v>
      </c>
    </row>
    <row r="1944">
      <c r="A1944" s="5" t="n">
        <v>324.8166666666667</v>
      </c>
      <c r="B1944" s="5" t="n">
        <v>1</v>
      </c>
      <c r="C1944" s="5" t="n">
        <v>291.4833333333333</v>
      </c>
      <c r="D1944" s="5" t="n">
        <v>0.6816296254562662</v>
      </c>
      <c r="E1944" s="5" t="n">
        <v>1</v>
      </c>
      <c r="F1944" s="5" t="n">
        <v>106868.78</v>
      </c>
      <c r="G1944" s="5" t="n">
        <v>5882.965729299821</v>
      </c>
      <c r="H1944" s="5" t="n">
        <v>2142.964991732357</v>
      </c>
      <c r="I1944" s="5" t="n">
        <v>2664.17592183395</v>
      </c>
    </row>
    <row r="1945">
      <c r="A1945" s="5" t="n">
        <v>324.8166666666667</v>
      </c>
      <c r="B1945" s="5" t="n">
        <v>1</v>
      </c>
      <c r="C1945" s="5" t="n">
        <v>291.4833333333333</v>
      </c>
      <c r="D1945" s="5" t="n">
        <v>0.6816296254562662</v>
      </c>
      <c r="E1945" s="5" t="n">
        <v>2</v>
      </c>
      <c r="F1945" s="5" t="n">
        <v>57226.508</v>
      </c>
      <c r="G1945" s="5" t="n">
        <v>8595.714452346536</v>
      </c>
      <c r="H1945" s="5" t="n">
        <v>1949.698943997624</v>
      </c>
      <c r="I1945" s="5" t="n">
        <v>4073.035156418144</v>
      </c>
    </row>
    <row r="1946">
      <c r="A1946" s="5" t="n">
        <v>324.8166666666667</v>
      </c>
      <c r="B1946" s="5" t="n">
        <v>1</v>
      </c>
      <c r="C1946" s="5" t="n">
        <v>291.4833333333333</v>
      </c>
      <c r="D1946" s="5" t="n">
        <v>0.6816296254562662</v>
      </c>
      <c r="E1946" s="5" t="n">
        <v>2</v>
      </c>
      <c r="F1946" s="5" t="n">
        <v>73773.932</v>
      </c>
      <c r="G1946" s="5" t="n">
        <v>8595.714452346536</v>
      </c>
      <c r="H1946" s="5" t="n">
        <v>2411.304640039729</v>
      </c>
      <c r="I1946" s="5" t="n">
        <v>4073.035156418144</v>
      </c>
    </row>
    <row r="1947">
      <c r="A1947" s="5" t="n">
        <v>324.8166666666667</v>
      </c>
      <c r="B1947" s="5" t="n">
        <v>1</v>
      </c>
      <c r="C1947" s="5" t="n">
        <v>291.4833333333333</v>
      </c>
      <c r="D1947" s="5" t="n">
        <v>0.6816296254562662</v>
      </c>
      <c r="E1947" s="5" t="n">
        <v>2</v>
      </c>
      <c r="F1947" s="5" t="n">
        <v>90321.356</v>
      </c>
      <c r="G1947" s="5" t="n">
        <v>8595.714452346536</v>
      </c>
      <c r="H1947" s="5" t="n">
        <v>2825.189746409389</v>
      </c>
      <c r="I1947" s="5" t="n">
        <v>4073.035156418144</v>
      </c>
    </row>
    <row r="1948">
      <c r="A1948" s="5" t="n">
        <v>324.8166666666667</v>
      </c>
      <c r="B1948" s="5" t="n">
        <v>1</v>
      </c>
      <c r="C1948" s="5" t="n">
        <v>291.4833333333333</v>
      </c>
      <c r="D1948" s="5" t="n">
        <v>0.6816296254562662</v>
      </c>
      <c r="E1948" s="5" t="n">
        <v>2</v>
      </c>
      <c r="F1948" s="5" t="n">
        <v>106868.78</v>
      </c>
      <c r="G1948" s="5" t="n">
        <v>8595.714452346536</v>
      </c>
      <c r="H1948" s="5" t="n">
        <v>3196.302029513052</v>
      </c>
      <c r="I1948" s="5" t="n">
        <v>4073.035156418144</v>
      </c>
    </row>
    <row r="1949">
      <c r="A1949" s="5" t="n">
        <v>324.8166666666667</v>
      </c>
      <c r="B1949" s="5" t="n">
        <v>1</v>
      </c>
      <c r="C1949" s="5" t="n">
        <v>291.4833333333333</v>
      </c>
      <c r="D1949" s="5" t="n">
        <v>0.8492257706336914</v>
      </c>
      <c r="E1949" s="5" t="n">
        <v>1</v>
      </c>
      <c r="F1949" s="5" t="n">
        <v>57226.508</v>
      </c>
      <c r="G1949" s="5" t="n">
        <v>5670.794886691603</v>
      </c>
      <c r="H1949" s="5" t="n">
        <v>1257.984753015797</v>
      </c>
      <c r="I1949" s="5" t="n">
        <v>2619.298916871028</v>
      </c>
    </row>
    <row r="1950">
      <c r="A1950" s="5" t="n">
        <v>324.8166666666667</v>
      </c>
      <c r="B1950" s="5" t="n">
        <v>1</v>
      </c>
      <c r="C1950" s="5" t="n">
        <v>291.4833333333333</v>
      </c>
      <c r="D1950" s="5" t="n">
        <v>0.8492257706336914</v>
      </c>
      <c r="E1950" s="5" t="n">
        <v>1</v>
      </c>
      <c r="F1950" s="5" t="n">
        <v>73773.932</v>
      </c>
      <c r="G1950" s="5" t="n">
        <v>5670.794886691603</v>
      </c>
      <c r="H1950" s="5" t="n">
        <v>1549.856267134151</v>
      </c>
      <c r="I1950" s="5" t="n">
        <v>2619.298916871028</v>
      </c>
    </row>
    <row r="1951">
      <c r="A1951" s="5" t="n">
        <v>324.8166666666667</v>
      </c>
      <c r="B1951" s="5" t="n">
        <v>1</v>
      </c>
      <c r="C1951" s="5" t="n">
        <v>291.4833333333333</v>
      </c>
      <c r="D1951" s="5" t="n">
        <v>0.8492257706336914</v>
      </c>
      <c r="E1951" s="5" t="n">
        <v>1</v>
      </c>
      <c r="F1951" s="5" t="n">
        <v>90321.356</v>
      </c>
      <c r="G1951" s="5" t="n">
        <v>5670.794886691603</v>
      </c>
      <c r="H1951" s="5" t="n">
        <v>1810.833959423758</v>
      </c>
      <c r="I1951" s="5" t="n">
        <v>2619.298916871028</v>
      </c>
    </row>
    <row r="1952">
      <c r="A1952" s="5" t="n">
        <v>324.8166666666667</v>
      </c>
      <c r="B1952" s="5" t="n">
        <v>1</v>
      </c>
      <c r="C1952" s="5" t="n">
        <v>291.4833333333333</v>
      </c>
      <c r="D1952" s="5" t="n">
        <v>0.8492257706336914</v>
      </c>
      <c r="E1952" s="5" t="n">
        <v>1</v>
      </c>
      <c r="F1952" s="5" t="n">
        <v>106868.78</v>
      </c>
      <c r="G1952" s="5" t="n">
        <v>5670.794886691603</v>
      </c>
      <c r="H1952" s="5" t="n">
        <v>2044.722876893382</v>
      </c>
      <c r="I1952" s="5" t="n">
        <v>2619.298916871028</v>
      </c>
    </row>
    <row r="1953">
      <c r="A1953" s="5" t="n">
        <v>324.8166666666667</v>
      </c>
      <c r="B1953" s="5" t="n">
        <v>1</v>
      </c>
      <c r="C1953" s="5" t="n">
        <v>291.4833333333333</v>
      </c>
      <c r="D1953" s="5" t="n">
        <v>0.8492257706336914</v>
      </c>
      <c r="E1953" s="5" t="n">
        <v>2</v>
      </c>
      <c r="F1953" s="5" t="n">
        <v>57226.508</v>
      </c>
      <c r="G1953" s="5" t="n">
        <v>8303.954998053401</v>
      </c>
      <c r="H1953" s="5" t="n">
        <v>1862.771053494032</v>
      </c>
      <c r="I1953" s="5" t="n">
        <v>4048.282853157352</v>
      </c>
    </row>
    <row r="1954">
      <c r="A1954" s="5" t="n">
        <v>324.8166666666667</v>
      </c>
      <c r="B1954" s="5" t="n">
        <v>1</v>
      </c>
      <c r="C1954" s="5" t="n">
        <v>291.4833333333333</v>
      </c>
      <c r="D1954" s="5" t="n">
        <v>0.8492257706336914</v>
      </c>
      <c r="E1954" s="5" t="n">
        <v>2</v>
      </c>
      <c r="F1954" s="5" t="n">
        <v>73773.932</v>
      </c>
      <c r="G1954" s="5" t="n">
        <v>8303.954998053401</v>
      </c>
      <c r="H1954" s="5" t="n">
        <v>2299.37125551615</v>
      </c>
      <c r="I1954" s="5" t="n">
        <v>4048.282853157352</v>
      </c>
    </row>
    <row r="1955">
      <c r="A1955" s="5" t="n">
        <v>324.8166666666667</v>
      </c>
      <c r="B1955" s="5" t="n">
        <v>1</v>
      </c>
      <c r="C1955" s="5" t="n">
        <v>291.4833333333333</v>
      </c>
      <c r="D1955" s="5" t="n">
        <v>0.8492257706336914</v>
      </c>
      <c r="E1955" s="5" t="n">
        <v>2</v>
      </c>
      <c r="F1955" s="5" t="n">
        <v>90321.356</v>
      </c>
      <c r="G1955" s="5" t="n">
        <v>8303.954998053401</v>
      </c>
      <c r="H1955" s="5" t="n">
        <v>2690.309278415519</v>
      </c>
      <c r="I1955" s="5" t="n">
        <v>4048.282853157352</v>
      </c>
    </row>
    <row r="1956">
      <c r="A1956" s="5" t="n">
        <v>324.8166666666667</v>
      </c>
      <c r="B1956" s="5" t="n">
        <v>1</v>
      </c>
      <c r="C1956" s="5" t="n">
        <v>291.4833333333333</v>
      </c>
      <c r="D1956" s="5" t="n">
        <v>0.8492257706336914</v>
      </c>
      <c r="E1956" s="5" t="n">
        <v>2</v>
      </c>
      <c r="F1956" s="5" t="n">
        <v>106868.78</v>
      </c>
      <c r="G1956" s="5" t="n">
        <v>8303.954998053401</v>
      </c>
      <c r="H1956" s="5" t="n">
        <v>3040.776692366717</v>
      </c>
      <c r="I1956" s="5" t="n">
        <v>4048.282853157352</v>
      </c>
    </row>
    <row r="1957">
      <c r="A1957" s="5" t="n">
        <v>324.8166666666667</v>
      </c>
      <c r="B1957" s="5" t="n">
        <v>1</v>
      </c>
      <c r="C1957" s="5" t="n">
        <v>296.112962962963</v>
      </c>
      <c r="D1957" s="5" t="n">
        <v>0.3464373351014156</v>
      </c>
      <c r="E1957" s="5" t="n">
        <v>1</v>
      </c>
      <c r="F1957" s="5" t="n">
        <v>57226.508</v>
      </c>
      <c r="G1957" s="5" t="n">
        <v>7596.448799018561</v>
      </c>
      <c r="H1957" s="5" t="n">
        <v>1419.781914719579</v>
      </c>
      <c r="I1957" s="5" t="n">
        <v>2689.086163184374</v>
      </c>
    </row>
    <row r="1958">
      <c r="A1958" s="5" t="n">
        <v>324.8166666666667</v>
      </c>
      <c r="B1958" s="5" t="n">
        <v>1</v>
      </c>
      <c r="C1958" s="5" t="n">
        <v>296.112962962963</v>
      </c>
      <c r="D1958" s="5" t="n">
        <v>0.3464373351014156</v>
      </c>
      <c r="E1958" s="5" t="n">
        <v>1</v>
      </c>
      <c r="F1958" s="5" t="n">
        <v>73773.932</v>
      </c>
      <c r="G1958" s="5" t="n">
        <v>7596.448799018563</v>
      </c>
      <c r="H1958" s="5" t="n">
        <v>1792.688460393721</v>
      </c>
      <c r="I1958" s="5" t="n">
        <v>2689.086163184375</v>
      </c>
    </row>
    <row r="1959">
      <c r="A1959" s="5" t="n">
        <v>324.8166666666667</v>
      </c>
      <c r="B1959" s="5" t="n">
        <v>1</v>
      </c>
      <c r="C1959" s="5" t="n">
        <v>296.112962962963</v>
      </c>
      <c r="D1959" s="5" t="n">
        <v>0.3464373351014156</v>
      </c>
      <c r="E1959" s="5" t="n">
        <v>1</v>
      </c>
      <c r="F1959" s="5" t="n">
        <v>90321.356</v>
      </c>
      <c r="G1959" s="5" t="n">
        <v>7596.448799018561</v>
      </c>
      <c r="H1959" s="5" t="n">
        <v>2138.374589232607</v>
      </c>
      <c r="I1959" s="5" t="n">
        <v>2689.086163184374</v>
      </c>
    </row>
    <row r="1960">
      <c r="A1960" s="5" t="n">
        <v>324.8166666666667</v>
      </c>
      <c r="B1960" s="5" t="n">
        <v>1</v>
      </c>
      <c r="C1960" s="5" t="n">
        <v>296.112962962963</v>
      </c>
      <c r="D1960" s="5" t="n">
        <v>0.3464373351014156</v>
      </c>
      <c r="E1960" s="5" t="n">
        <v>1</v>
      </c>
      <c r="F1960" s="5" t="n">
        <v>106868.78</v>
      </c>
      <c r="G1960" s="5" t="n">
        <v>7596.448799018563</v>
      </c>
      <c r="H1960" s="5" t="n">
        <v>2457.365729973496</v>
      </c>
      <c r="I1960" s="5" t="n">
        <v>2689.086163184375</v>
      </c>
    </row>
    <row r="1961">
      <c r="A1961" s="5" t="n">
        <v>324.8166666666667</v>
      </c>
      <c r="B1961" s="5" t="n">
        <v>1</v>
      </c>
      <c r="C1961" s="5" t="n">
        <v>296.112962962963</v>
      </c>
      <c r="D1961" s="5" t="n">
        <v>0.3464373351014156</v>
      </c>
      <c r="E1961" s="5" t="n">
        <v>2</v>
      </c>
      <c r="F1961" s="5" t="n">
        <v>57226.508</v>
      </c>
      <c r="G1961" s="5" t="n">
        <v>10305.85436047501</v>
      </c>
      <c r="H1961" s="5" t="n">
        <v>1980.251661529649</v>
      </c>
      <c r="I1961" s="5" t="n">
        <v>3622.644378603561</v>
      </c>
    </row>
    <row r="1962">
      <c r="A1962" s="5" t="n">
        <v>324.8166666666667</v>
      </c>
      <c r="B1962" s="5" t="n">
        <v>1</v>
      </c>
      <c r="C1962" s="5" t="n">
        <v>296.112962962963</v>
      </c>
      <c r="D1962" s="5" t="n">
        <v>0.3464373351014156</v>
      </c>
      <c r="E1962" s="5" t="n">
        <v>2</v>
      </c>
      <c r="F1962" s="5" t="n">
        <v>73773.932</v>
      </c>
      <c r="G1962" s="5" t="n">
        <v>10305.85436047501</v>
      </c>
      <c r="H1962" s="5" t="n">
        <v>2516.103846859008</v>
      </c>
      <c r="I1962" s="5" t="n">
        <v>3622.644378603561</v>
      </c>
    </row>
    <row r="1963">
      <c r="A1963" s="5" t="n">
        <v>324.8166666666667</v>
      </c>
      <c r="B1963" s="5" t="n">
        <v>1</v>
      </c>
      <c r="C1963" s="5" t="n">
        <v>296.112962962963</v>
      </c>
      <c r="D1963" s="5" t="n">
        <v>0.3464373351014156</v>
      </c>
      <c r="E1963" s="5" t="n">
        <v>2</v>
      </c>
      <c r="F1963" s="5" t="n">
        <v>90321.356</v>
      </c>
      <c r="G1963" s="5" t="n">
        <v>10305.85436047501</v>
      </c>
      <c r="H1963" s="5" t="n">
        <v>3016.128943625293</v>
      </c>
      <c r="I1963" s="5" t="n">
        <v>3622.644378603561</v>
      </c>
    </row>
    <row r="1964">
      <c r="A1964" s="5" t="n">
        <v>324.8166666666667</v>
      </c>
      <c r="B1964" s="5" t="n">
        <v>1</v>
      </c>
      <c r="C1964" s="5" t="n">
        <v>296.112962962963</v>
      </c>
      <c r="D1964" s="5" t="n">
        <v>0.3464373351014156</v>
      </c>
      <c r="E1964" s="5" t="n">
        <v>2</v>
      </c>
      <c r="F1964" s="5" t="n">
        <v>106868.78</v>
      </c>
      <c r="G1964" s="5" t="n">
        <v>10305.85436047501</v>
      </c>
      <c r="H1964" s="5" t="n">
        <v>3478.90733539007</v>
      </c>
      <c r="I1964" s="5" t="n">
        <v>3622.644378603562</v>
      </c>
    </row>
    <row r="1965">
      <c r="A1965" s="5" t="n">
        <v>324.8166666666667</v>
      </c>
      <c r="B1965" s="5" t="n">
        <v>1</v>
      </c>
      <c r="C1965" s="5" t="n">
        <v>296.112962962963</v>
      </c>
      <c r="D1965" s="5" t="n">
        <v>0.5140334802788409</v>
      </c>
      <c r="E1965" s="5" t="n">
        <v>1</v>
      </c>
      <c r="F1965" s="5" t="n">
        <v>57226.508</v>
      </c>
      <c r="G1965" s="5" t="n">
        <v>7285.176796201108</v>
      </c>
      <c r="H1965" s="5" t="n">
        <v>1327.170669005752</v>
      </c>
      <c r="I1965" s="5" t="n">
        <v>2770.259761983675</v>
      </c>
    </row>
    <row r="1966">
      <c r="A1966" s="5" t="n">
        <v>324.8166666666667</v>
      </c>
      <c r="B1966" s="5" t="n">
        <v>1</v>
      </c>
      <c r="C1966" s="5" t="n">
        <v>296.112962962963</v>
      </c>
      <c r="D1966" s="5" t="n">
        <v>0.5140334802788409</v>
      </c>
      <c r="E1966" s="5" t="n">
        <v>1</v>
      </c>
      <c r="F1966" s="5" t="n">
        <v>73773.932</v>
      </c>
      <c r="G1966" s="5" t="n">
        <v>7285.176796201108</v>
      </c>
      <c r="H1966" s="5" t="n">
        <v>1666.352272045758</v>
      </c>
      <c r="I1966" s="5" t="n">
        <v>2770.259761983675</v>
      </c>
    </row>
    <row r="1967">
      <c r="A1967" s="5" t="n">
        <v>324.8166666666667</v>
      </c>
      <c r="B1967" s="5" t="n">
        <v>1</v>
      </c>
      <c r="C1967" s="5" t="n">
        <v>296.112962962963</v>
      </c>
      <c r="D1967" s="5" t="n">
        <v>0.5140334802788409</v>
      </c>
      <c r="E1967" s="5" t="n">
        <v>1</v>
      </c>
      <c r="F1967" s="5" t="n">
        <v>90321.356</v>
      </c>
      <c r="G1967" s="5" t="n">
        <v>7285.176796201108</v>
      </c>
      <c r="H1967" s="5" t="n">
        <v>1978.831649021539</v>
      </c>
      <c r="I1967" s="5" t="n">
        <v>2770.259761983675</v>
      </c>
    </row>
    <row r="1968">
      <c r="A1968" s="5" t="n">
        <v>324.8166666666667</v>
      </c>
      <c r="B1968" s="5" t="n">
        <v>1</v>
      </c>
      <c r="C1968" s="5" t="n">
        <v>296.112962962963</v>
      </c>
      <c r="D1968" s="5" t="n">
        <v>0.5140334802788409</v>
      </c>
      <c r="E1968" s="5" t="n">
        <v>1</v>
      </c>
      <c r="F1968" s="5" t="n">
        <v>106868.78</v>
      </c>
      <c r="G1968" s="5" t="n">
        <v>7285.176796201106</v>
      </c>
      <c r="H1968" s="5" t="n">
        <v>2266.239802183262</v>
      </c>
      <c r="I1968" s="5" t="n">
        <v>2770.259761983675</v>
      </c>
    </row>
    <row r="1969">
      <c r="A1969" s="5" t="n">
        <v>324.8166666666667</v>
      </c>
      <c r="B1969" s="5" t="n">
        <v>1</v>
      </c>
      <c r="C1969" s="5" t="n">
        <v>296.112962962963</v>
      </c>
      <c r="D1969" s="5" t="n">
        <v>0.5140334802788409</v>
      </c>
      <c r="E1969" s="5" t="n">
        <v>2</v>
      </c>
      <c r="F1969" s="5" t="n">
        <v>57226.508</v>
      </c>
      <c r="G1969" s="5" t="n">
        <v>10504.73419322691</v>
      </c>
      <c r="H1969" s="5" t="n">
        <v>1952.420950949029</v>
      </c>
      <c r="I1969" s="5" t="n">
        <v>4114.547728947082</v>
      </c>
    </row>
    <row r="1970">
      <c r="A1970" s="5" t="n">
        <v>324.8166666666667</v>
      </c>
      <c r="B1970" s="5" t="n">
        <v>1</v>
      </c>
      <c r="C1970" s="5" t="n">
        <v>296.112962962963</v>
      </c>
      <c r="D1970" s="5" t="n">
        <v>0.5140334802788409</v>
      </c>
      <c r="E1970" s="5" t="n">
        <v>2</v>
      </c>
      <c r="F1970" s="5" t="n">
        <v>73773.932</v>
      </c>
      <c r="G1970" s="5" t="n">
        <v>10504.73419322691</v>
      </c>
      <c r="H1970" s="5" t="n">
        <v>2462.170433612167</v>
      </c>
      <c r="I1970" s="5" t="n">
        <v>4114.547728947082</v>
      </c>
    </row>
    <row r="1971">
      <c r="A1971" s="5" t="n">
        <v>324.8166666666667</v>
      </c>
      <c r="B1971" s="5" t="n">
        <v>1</v>
      </c>
      <c r="C1971" s="5" t="n">
        <v>296.112962962963</v>
      </c>
      <c r="D1971" s="5" t="n">
        <v>0.5140334802788409</v>
      </c>
      <c r="E1971" s="5" t="n">
        <v>2</v>
      </c>
      <c r="F1971" s="5" t="n">
        <v>90321.356</v>
      </c>
      <c r="G1971" s="5" t="n">
        <v>10504.73419322691</v>
      </c>
      <c r="H1971" s="5" t="n">
        <v>2934.074753262891</v>
      </c>
      <c r="I1971" s="5" t="n">
        <v>4114.547728947082</v>
      </c>
    </row>
    <row r="1972">
      <c r="A1972" s="5" t="n">
        <v>324.8166666666667</v>
      </c>
      <c r="B1972" s="5" t="n">
        <v>1</v>
      </c>
      <c r="C1972" s="5" t="n">
        <v>296.112962962963</v>
      </c>
      <c r="D1972" s="5" t="n">
        <v>0.5140334802788409</v>
      </c>
      <c r="E1972" s="5" t="n">
        <v>2</v>
      </c>
      <c r="F1972" s="5" t="n">
        <v>106868.78</v>
      </c>
      <c r="G1972" s="5" t="n">
        <v>10504.73419322691</v>
      </c>
      <c r="H1972" s="5" t="n">
        <v>3369.243065515441</v>
      </c>
      <c r="I1972" s="5" t="n">
        <v>4114.547728947082</v>
      </c>
    </row>
    <row r="1973">
      <c r="A1973" s="5" t="n">
        <v>324.8166666666667</v>
      </c>
      <c r="B1973" s="5" t="n">
        <v>1</v>
      </c>
      <c r="C1973" s="5" t="n">
        <v>296.112962962963</v>
      </c>
      <c r="D1973" s="5" t="n">
        <v>0.6816296254562662</v>
      </c>
      <c r="E1973" s="5" t="n">
        <v>1</v>
      </c>
      <c r="F1973" s="5" t="n">
        <v>57226.508</v>
      </c>
      <c r="G1973" s="5" t="n">
        <v>6960.502802090216</v>
      </c>
      <c r="H1973" s="5" t="n">
        <v>1252.482240340863</v>
      </c>
      <c r="I1973" s="5" t="n">
        <v>2737.952067292291</v>
      </c>
    </row>
    <row r="1974">
      <c r="A1974" s="5" t="n">
        <v>324.8166666666667</v>
      </c>
      <c r="B1974" s="5" t="n">
        <v>1</v>
      </c>
      <c r="C1974" s="5" t="n">
        <v>296.112962962963</v>
      </c>
      <c r="D1974" s="5" t="n">
        <v>0.6816296254562662</v>
      </c>
      <c r="E1974" s="5" t="n">
        <v>1</v>
      </c>
      <c r="F1974" s="5" t="n">
        <v>73773.932</v>
      </c>
      <c r="G1974" s="5" t="n">
        <v>6960.502802090216</v>
      </c>
      <c r="H1974" s="5" t="n">
        <v>1568.421520969832</v>
      </c>
      <c r="I1974" s="5" t="n">
        <v>2737.952067292291</v>
      </c>
    </row>
    <row r="1975">
      <c r="A1975" s="5" t="n">
        <v>324.8166666666667</v>
      </c>
      <c r="B1975" s="5" t="n">
        <v>1</v>
      </c>
      <c r="C1975" s="5" t="n">
        <v>296.112962962963</v>
      </c>
      <c r="D1975" s="5" t="n">
        <v>0.6816296254562662</v>
      </c>
      <c r="E1975" s="5" t="n">
        <v>1</v>
      </c>
      <c r="F1975" s="5" t="n">
        <v>90321.356</v>
      </c>
      <c r="G1975" s="5" t="n">
        <v>6960.502802090216</v>
      </c>
      <c r="H1975" s="5" t="n">
        <v>1858.620331838447</v>
      </c>
      <c r="I1975" s="5" t="n">
        <v>2737.952067292291</v>
      </c>
    </row>
    <row r="1976">
      <c r="A1976" s="5" t="n">
        <v>324.8166666666667</v>
      </c>
      <c r="B1976" s="5" t="n">
        <v>1</v>
      </c>
      <c r="C1976" s="5" t="n">
        <v>296.112962962963</v>
      </c>
      <c r="D1976" s="5" t="n">
        <v>0.6816296254562662</v>
      </c>
      <c r="E1976" s="5" t="n">
        <v>1</v>
      </c>
      <c r="F1976" s="5" t="n">
        <v>106868.78</v>
      </c>
      <c r="G1976" s="5" t="n">
        <v>6960.502802090216</v>
      </c>
      <c r="H1976" s="5" t="n">
        <v>2125.08278386433</v>
      </c>
      <c r="I1976" s="5" t="n">
        <v>2737.952067292292</v>
      </c>
    </row>
    <row r="1977">
      <c r="A1977" s="5" t="n">
        <v>324.8166666666667</v>
      </c>
      <c r="B1977" s="5" t="n">
        <v>1</v>
      </c>
      <c r="C1977" s="5" t="n">
        <v>296.112962962963</v>
      </c>
      <c r="D1977" s="5" t="n">
        <v>0.6816296254562662</v>
      </c>
      <c r="E1977" s="5" t="n">
        <v>2</v>
      </c>
      <c r="F1977" s="5" t="n">
        <v>57226.508</v>
      </c>
      <c r="G1977" s="5" t="n">
        <v>10170.12460799195</v>
      </c>
      <c r="H1977" s="5" t="n">
        <v>1856.123864462337</v>
      </c>
      <c r="I1977" s="5" t="n">
        <v>4185.825318544522</v>
      </c>
    </row>
    <row r="1978">
      <c r="A1978" s="5" t="n">
        <v>324.8166666666667</v>
      </c>
      <c r="B1978" s="5" t="n">
        <v>1</v>
      </c>
      <c r="C1978" s="5" t="n">
        <v>296.112962962963</v>
      </c>
      <c r="D1978" s="5" t="n">
        <v>0.6816296254562662</v>
      </c>
      <c r="E1978" s="5" t="n">
        <v>2</v>
      </c>
      <c r="F1978" s="5" t="n">
        <v>73773.932</v>
      </c>
      <c r="G1978" s="5" t="n">
        <v>10170.12460799195</v>
      </c>
      <c r="H1978" s="5" t="n">
        <v>2331.41100336978</v>
      </c>
      <c r="I1978" s="5" t="n">
        <v>4185.825318544522</v>
      </c>
    </row>
    <row r="1979">
      <c r="A1979" s="5" t="n">
        <v>324.8166666666667</v>
      </c>
      <c r="B1979" s="5" t="n">
        <v>1</v>
      </c>
      <c r="C1979" s="5" t="n">
        <v>296.112962962963</v>
      </c>
      <c r="D1979" s="5" t="n">
        <v>0.6816296254562662</v>
      </c>
      <c r="E1979" s="5" t="n">
        <v>2</v>
      </c>
      <c r="F1979" s="5" t="n">
        <v>90321.356</v>
      </c>
      <c r="G1979" s="5" t="n">
        <v>10170.12460799195</v>
      </c>
      <c r="H1979" s="5" t="n">
        <v>2769.475080559272</v>
      </c>
      <c r="I1979" s="5" t="n">
        <v>4185.825318544522</v>
      </c>
    </row>
    <row r="1980">
      <c r="A1980" s="5" t="n">
        <v>324.8166666666667</v>
      </c>
      <c r="B1980" s="5" t="n">
        <v>1</v>
      </c>
      <c r="C1980" s="5" t="n">
        <v>296.112962962963</v>
      </c>
      <c r="D1980" s="5" t="n">
        <v>0.6816296254562662</v>
      </c>
      <c r="E1980" s="5" t="n">
        <v>2</v>
      </c>
      <c r="F1980" s="5" t="n">
        <v>106868.78</v>
      </c>
      <c r="G1980" s="5" t="n">
        <v>10170.12460799195</v>
      </c>
      <c r="H1980" s="5" t="n">
        <v>3172.490925558736</v>
      </c>
      <c r="I1980" s="5" t="n">
        <v>4185.825318544522</v>
      </c>
    </row>
    <row r="1981">
      <c r="A1981" s="5" t="n">
        <v>324.8166666666667</v>
      </c>
      <c r="B1981" s="5" t="n">
        <v>1</v>
      </c>
      <c r="C1981" s="5" t="n">
        <v>296.112962962963</v>
      </c>
      <c r="D1981" s="5" t="n">
        <v>0.8492257706336914</v>
      </c>
      <c r="E1981" s="5" t="n">
        <v>1</v>
      </c>
      <c r="F1981" s="5" t="n">
        <v>57226.508</v>
      </c>
      <c r="G1981" s="5" t="n">
        <v>6709.470276583374</v>
      </c>
      <c r="H1981" s="5" t="n">
        <v>1198.88374017437</v>
      </c>
      <c r="I1981" s="5" t="n">
        <v>2691.832331915531</v>
      </c>
    </row>
    <row r="1982">
      <c r="A1982" s="5" t="n">
        <v>324.8166666666667</v>
      </c>
      <c r="B1982" s="5" t="n">
        <v>1</v>
      </c>
      <c r="C1982" s="5" t="n">
        <v>296.112962962963</v>
      </c>
      <c r="D1982" s="5" t="n">
        <v>0.8492257706336914</v>
      </c>
      <c r="E1982" s="5" t="n">
        <v>1</v>
      </c>
      <c r="F1982" s="5" t="n">
        <v>73773.932</v>
      </c>
      <c r="G1982" s="5" t="n">
        <v>6709.470276583374</v>
      </c>
      <c r="H1982" s="5" t="n">
        <v>1499.076391841874</v>
      </c>
      <c r="I1982" s="5" t="n">
        <v>2691.832331915531</v>
      </c>
    </row>
    <row r="1983">
      <c r="A1983" s="5" t="n">
        <v>324.8166666666667</v>
      </c>
      <c r="B1983" s="5" t="n">
        <v>1</v>
      </c>
      <c r="C1983" s="5" t="n">
        <v>296.112962962963</v>
      </c>
      <c r="D1983" s="5" t="n">
        <v>0.8492257706336914</v>
      </c>
      <c r="E1983" s="5" t="n">
        <v>1</v>
      </c>
      <c r="F1983" s="5" t="n">
        <v>90321.356</v>
      </c>
      <c r="G1983" s="5" t="n">
        <v>6709.470276583374</v>
      </c>
      <c r="H1983" s="5" t="n">
        <v>1774.345473716305</v>
      </c>
      <c r="I1983" s="5" t="n">
        <v>2691.832331915531</v>
      </c>
    </row>
    <row r="1984">
      <c r="A1984" s="5" t="n">
        <v>324.8166666666667</v>
      </c>
      <c r="B1984" s="5" t="n">
        <v>1</v>
      </c>
      <c r="C1984" s="5" t="n">
        <v>296.112962962963</v>
      </c>
      <c r="D1984" s="5" t="n">
        <v>0.8492257706336914</v>
      </c>
      <c r="E1984" s="5" t="n">
        <v>1</v>
      </c>
      <c r="F1984" s="5" t="n">
        <v>106868.78</v>
      </c>
      <c r="G1984" s="5" t="n">
        <v>6709.470276583373</v>
      </c>
      <c r="H1984" s="5" t="n">
        <v>2026.849025017511</v>
      </c>
      <c r="I1984" s="5" t="n">
        <v>2691.832331915531</v>
      </c>
    </row>
    <row r="1985">
      <c r="A1985" s="5" t="n">
        <v>324.8166666666667</v>
      </c>
      <c r="B1985" s="5" t="n">
        <v>1</v>
      </c>
      <c r="C1985" s="5" t="n">
        <v>296.112962962963</v>
      </c>
      <c r="D1985" s="5" t="n">
        <v>0.8492257706336914</v>
      </c>
      <c r="E1985" s="5" t="n">
        <v>2</v>
      </c>
      <c r="F1985" s="5" t="n">
        <v>57226.508</v>
      </c>
      <c r="G1985" s="5" t="n">
        <v>9824.925843867013</v>
      </c>
      <c r="H1985" s="5" t="n">
        <v>1774.301417759934</v>
      </c>
      <c r="I1985" s="5" t="n">
        <v>4160.387576491633</v>
      </c>
    </row>
    <row r="1986">
      <c r="A1986" s="5" t="n">
        <v>324.8166666666667</v>
      </c>
      <c r="B1986" s="5" t="n">
        <v>1</v>
      </c>
      <c r="C1986" s="5" t="n">
        <v>296.112962962963</v>
      </c>
      <c r="D1986" s="5" t="n">
        <v>0.8492257706336914</v>
      </c>
      <c r="E1986" s="5" t="n">
        <v>2</v>
      </c>
      <c r="F1986" s="5" t="n">
        <v>73773.932</v>
      </c>
      <c r="G1986" s="5" t="n">
        <v>9824.925843867013</v>
      </c>
      <c r="H1986" s="5" t="n">
        <v>2223.580804003287</v>
      </c>
      <c r="I1986" s="5" t="n">
        <v>4160.387576491633</v>
      </c>
    </row>
    <row r="1987">
      <c r="A1987" s="5" t="n">
        <v>324.8166666666667</v>
      </c>
      <c r="B1987" s="5" t="n">
        <v>1</v>
      </c>
      <c r="C1987" s="5" t="n">
        <v>296.112962962963</v>
      </c>
      <c r="D1987" s="5" t="n">
        <v>0.8492257706336914</v>
      </c>
      <c r="E1987" s="5" t="n">
        <v>2</v>
      </c>
      <c r="F1987" s="5" t="n">
        <v>90321.356</v>
      </c>
      <c r="G1987" s="5" t="n">
        <v>9824.925843867013</v>
      </c>
      <c r="H1987" s="5" t="n">
        <v>2636.616566622935</v>
      </c>
      <c r="I1987" s="5" t="n">
        <v>4160.387576491633</v>
      </c>
    </row>
    <row r="1988">
      <c r="A1988" s="5" t="n">
        <v>324.8166666666667</v>
      </c>
      <c r="B1988" s="5" t="n">
        <v>1</v>
      </c>
      <c r="C1988" s="5" t="n">
        <v>296.112962962963</v>
      </c>
      <c r="D1988" s="5" t="n">
        <v>0.8492257706336914</v>
      </c>
      <c r="E1988" s="5" t="n">
        <v>2</v>
      </c>
      <c r="F1988" s="5" t="n">
        <v>106868.78</v>
      </c>
      <c r="G1988" s="5" t="n">
        <v>9824.925843867013</v>
      </c>
      <c r="H1988" s="5" t="n">
        <v>3016.059691945479</v>
      </c>
      <c r="I1988" s="5" t="n">
        <v>4160.387576491633</v>
      </c>
    </row>
    <row r="1989">
      <c r="A1989" s="5" t="n">
        <v>324.8166666666667</v>
      </c>
      <c r="B1989" s="5" t="n">
        <v>1</v>
      </c>
      <c r="C1989" s="5" t="n">
        <v>300.7425925925926</v>
      </c>
      <c r="D1989" s="5" t="n">
        <v>0.3464373351014156</v>
      </c>
      <c r="E1989" s="5" t="n">
        <v>1</v>
      </c>
      <c r="F1989" s="5" t="n">
        <v>57226.508</v>
      </c>
      <c r="G1989" s="5" t="n">
        <v>9844.717256062953</v>
      </c>
      <c r="H1989" s="5" t="n">
        <v>1483.044893974421</v>
      </c>
      <c r="I1989" s="5" t="n">
        <v>2689.086163184374</v>
      </c>
    </row>
    <row r="1990">
      <c r="A1990" s="5" t="n">
        <v>324.8166666666667</v>
      </c>
      <c r="B1990" s="5" t="n">
        <v>1</v>
      </c>
      <c r="C1990" s="5" t="n">
        <v>300.7425925925926</v>
      </c>
      <c r="D1990" s="5" t="n">
        <v>0.3464373351014156</v>
      </c>
      <c r="E1990" s="5" t="n">
        <v>1</v>
      </c>
      <c r="F1990" s="5" t="n">
        <v>73773.932</v>
      </c>
      <c r="G1990" s="5" t="n">
        <v>9844.717256062955</v>
      </c>
      <c r="H1990" s="5" t="n">
        <v>1904.172979335206</v>
      </c>
      <c r="I1990" s="5" t="n">
        <v>2689.086163184375</v>
      </c>
    </row>
    <row r="1991">
      <c r="A1991" s="5" t="n">
        <v>324.8166666666667</v>
      </c>
      <c r="B1991" s="5" t="n">
        <v>1</v>
      </c>
      <c r="C1991" s="5" t="n">
        <v>300.7425925925926</v>
      </c>
      <c r="D1991" s="5" t="n">
        <v>0.3464373351014156</v>
      </c>
      <c r="E1991" s="5" t="n">
        <v>1</v>
      </c>
      <c r="F1991" s="5" t="n">
        <v>90321.356</v>
      </c>
      <c r="G1991" s="5" t="n">
        <v>9844.717256062953</v>
      </c>
      <c r="H1991" s="5" t="n">
        <v>2305.852698454699</v>
      </c>
      <c r="I1991" s="5" t="n">
        <v>2689.086163184374</v>
      </c>
    </row>
    <row r="1992">
      <c r="A1992" s="5" t="n">
        <v>324.8166666666667</v>
      </c>
      <c r="B1992" s="5" t="n">
        <v>1</v>
      </c>
      <c r="C1992" s="5" t="n">
        <v>300.7425925925926</v>
      </c>
      <c r="D1992" s="5" t="n">
        <v>0.3464373351014156</v>
      </c>
      <c r="E1992" s="5" t="n">
        <v>1</v>
      </c>
      <c r="F1992" s="5" t="n">
        <v>106868.78</v>
      </c>
      <c r="G1992" s="5" t="n">
        <v>9844.717256062953</v>
      </c>
      <c r="H1992" s="5" t="n">
        <v>2686.703971731232</v>
      </c>
      <c r="I1992" s="5" t="n">
        <v>2689.086163184374</v>
      </c>
    </row>
    <row r="1993">
      <c r="A1993" s="5" t="n">
        <v>324.8166666666667</v>
      </c>
      <c r="B1993" s="5" t="n">
        <v>1</v>
      </c>
      <c r="C1993" s="5" t="n">
        <v>300.7425925925926</v>
      </c>
      <c r="D1993" s="5" t="n">
        <v>0.3464373351014156</v>
      </c>
      <c r="E1993" s="5" t="n">
        <v>2</v>
      </c>
      <c r="F1993" s="5" t="n">
        <v>57226.508</v>
      </c>
      <c r="G1993" s="5" t="n">
        <v>13356.00685864533</v>
      </c>
      <c r="H1993" s="5" t="n">
        <v>2070.954164236411</v>
      </c>
      <c r="I1993" s="5" t="n">
        <v>3622.644378603561</v>
      </c>
    </row>
    <row r="1994">
      <c r="A1994" s="5" t="n">
        <v>324.8166666666667</v>
      </c>
      <c r="B1994" s="5" t="n">
        <v>1</v>
      </c>
      <c r="C1994" s="5" t="n">
        <v>300.7425925925926</v>
      </c>
      <c r="D1994" s="5" t="n">
        <v>0.3464373351014156</v>
      </c>
      <c r="E1994" s="5" t="n">
        <v>2</v>
      </c>
      <c r="F1994" s="5" t="n">
        <v>73773.932</v>
      </c>
      <c r="G1994" s="5" t="n">
        <v>13356.00685864533</v>
      </c>
      <c r="H1994" s="5" t="n">
        <v>2680.328407035054</v>
      </c>
      <c r="I1994" s="5" t="n">
        <v>3622.644378603561</v>
      </c>
    </row>
    <row r="1995">
      <c r="A1995" s="5" t="n">
        <v>324.8166666666667</v>
      </c>
      <c r="B1995" s="5" t="n">
        <v>1</v>
      </c>
      <c r="C1995" s="5" t="n">
        <v>300.7425925925926</v>
      </c>
      <c r="D1995" s="5" t="n">
        <v>0.3464373351014156</v>
      </c>
      <c r="E1995" s="5" t="n">
        <v>2</v>
      </c>
      <c r="F1995" s="5" t="n">
        <v>90321.356</v>
      </c>
      <c r="G1995" s="5" t="n">
        <v>13356.00685864533</v>
      </c>
      <c r="H1995" s="5" t="n">
        <v>3268.059951913313</v>
      </c>
      <c r="I1995" s="5" t="n">
        <v>3622.644378603561</v>
      </c>
    </row>
    <row r="1996">
      <c r="A1996" s="5" t="n">
        <v>324.8166666666667</v>
      </c>
      <c r="B1996" s="5" t="n">
        <v>1</v>
      </c>
      <c r="C1996" s="5" t="n">
        <v>300.7425925925926</v>
      </c>
      <c r="D1996" s="5" t="n">
        <v>0.3464373351014156</v>
      </c>
      <c r="E1996" s="5" t="n">
        <v>2</v>
      </c>
      <c r="F1996" s="5" t="n">
        <v>106868.78</v>
      </c>
      <c r="G1996" s="5" t="n">
        <v>13356.00685864533</v>
      </c>
      <c r="H1996" s="5" t="n">
        <v>3829.466464179529</v>
      </c>
      <c r="I1996" s="5" t="n">
        <v>3622.644378603561</v>
      </c>
    </row>
    <row r="1997">
      <c r="A1997" s="5" t="n">
        <v>324.8166666666667</v>
      </c>
      <c r="B1997" s="5" t="n">
        <v>1</v>
      </c>
      <c r="C1997" s="5" t="n">
        <v>300.7425925925926</v>
      </c>
      <c r="D1997" s="5" t="n">
        <v>0.5140334802788409</v>
      </c>
      <c r="E1997" s="5" t="n">
        <v>1</v>
      </c>
      <c r="F1997" s="5" t="n">
        <v>57226.508</v>
      </c>
      <c r="G1997" s="5" t="n">
        <v>9441.320229565234</v>
      </c>
      <c r="H1997" s="5" t="n">
        <v>1385.020459138435</v>
      </c>
      <c r="I1997" s="5" t="n">
        <v>2770.259761983675</v>
      </c>
    </row>
    <row r="1998">
      <c r="A1998" s="5" t="n">
        <v>324.8166666666667</v>
      </c>
      <c r="B1998" s="5" t="n">
        <v>1</v>
      </c>
      <c r="C1998" s="5" t="n">
        <v>300.7425925925926</v>
      </c>
      <c r="D1998" s="5" t="n">
        <v>0.5140334802788409</v>
      </c>
      <c r="E1998" s="5" t="n">
        <v>1</v>
      </c>
      <c r="F1998" s="5" t="n">
        <v>73773.932</v>
      </c>
      <c r="G1998" s="5" t="n">
        <v>9441.320229565232</v>
      </c>
      <c r="H1998" s="5" t="n">
        <v>1765.881077545069</v>
      </c>
      <c r="I1998" s="5" t="n">
        <v>2770.259761983675</v>
      </c>
    </row>
    <row r="1999">
      <c r="A1999" s="5" t="n">
        <v>324.8166666666667</v>
      </c>
      <c r="B1999" s="5" t="n">
        <v>1</v>
      </c>
      <c r="C1999" s="5" t="n">
        <v>300.7425925925926</v>
      </c>
      <c r="D1999" s="5" t="n">
        <v>0.5140334802788409</v>
      </c>
      <c r="E1999" s="5" t="n">
        <v>1</v>
      </c>
      <c r="F1999" s="5" t="n">
        <v>90321.356</v>
      </c>
      <c r="G1999" s="5" t="n">
        <v>9441.320229565234</v>
      </c>
      <c r="H1999" s="5" t="n">
        <v>2125.585696181466</v>
      </c>
      <c r="I1999" s="5" t="n">
        <v>2770.259761983675</v>
      </c>
    </row>
    <row r="2000">
      <c r="A2000" s="5" t="n">
        <v>324.8166666666667</v>
      </c>
      <c r="B2000" s="5" t="n">
        <v>1</v>
      </c>
      <c r="C2000" s="5" t="n">
        <v>300.7425925925926</v>
      </c>
      <c r="D2000" s="5" t="n">
        <v>0.5140334802788409</v>
      </c>
      <c r="E2000" s="5" t="n">
        <v>1</v>
      </c>
      <c r="F2000" s="5" t="n">
        <v>106868.78</v>
      </c>
      <c r="G2000" s="5" t="n">
        <v>9441.320229565234</v>
      </c>
      <c r="H2000" s="5" t="n">
        <v>2464.279652245855</v>
      </c>
      <c r="I2000" s="5" t="n">
        <v>2770.259761983675</v>
      </c>
    </row>
    <row r="2001">
      <c r="A2001" s="5" t="n">
        <v>324.8166666666667</v>
      </c>
      <c r="B2001" s="5" t="n">
        <v>1</v>
      </c>
      <c r="C2001" s="5" t="n">
        <v>300.7425925925926</v>
      </c>
      <c r="D2001" s="5" t="n">
        <v>0.5140334802788409</v>
      </c>
      <c r="E2001" s="5" t="n">
        <v>2</v>
      </c>
      <c r="F2001" s="5" t="n">
        <v>57226.508</v>
      </c>
      <c r="G2001" s="5" t="n">
        <v>13613.74778117067</v>
      </c>
      <c r="H2001" s="5" t="n">
        <v>2038.976771259579</v>
      </c>
      <c r="I2001" s="5" t="n">
        <v>4114.547728947082</v>
      </c>
    </row>
    <row r="2002">
      <c r="A2002" s="5" t="n">
        <v>324.8166666666667</v>
      </c>
      <c r="B2002" s="5" t="n">
        <v>1</v>
      </c>
      <c r="C2002" s="5" t="n">
        <v>300.7425925925926</v>
      </c>
      <c r="D2002" s="5" t="n">
        <v>0.5140334802788409</v>
      </c>
      <c r="E2002" s="5" t="n">
        <v>2</v>
      </c>
      <c r="F2002" s="5" t="n">
        <v>73773.932</v>
      </c>
      <c r="G2002" s="5" t="n">
        <v>13613.74778117067</v>
      </c>
      <c r="H2002" s="5" t="n">
        <v>2613.89448656779</v>
      </c>
      <c r="I2002" s="5" t="n">
        <v>4114.547728947082</v>
      </c>
    </row>
    <row r="2003">
      <c r="A2003" s="5" t="n">
        <v>324.8166666666667</v>
      </c>
      <c r="B2003" s="5" t="n">
        <v>1</v>
      </c>
      <c r="C2003" s="5" t="n">
        <v>300.7425925925926</v>
      </c>
      <c r="D2003" s="5" t="n">
        <v>0.5140334802788409</v>
      </c>
      <c r="E2003" s="5" t="n">
        <v>2</v>
      </c>
      <c r="F2003" s="5" t="n">
        <v>90321.356</v>
      </c>
      <c r="G2003" s="5" t="n">
        <v>13613.74778117067</v>
      </c>
      <c r="H2003" s="5" t="n">
        <v>3161.064031976773</v>
      </c>
      <c r="I2003" s="5" t="n">
        <v>4114.547728947082</v>
      </c>
    </row>
    <row r="2004">
      <c r="A2004" s="5" t="n">
        <v>324.8166666666667</v>
      </c>
      <c r="B2004" s="5" t="n">
        <v>1</v>
      </c>
      <c r="C2004" s="5" t="n">
        <v>300.7425925925926</v>
      </c>
      <c r="D2004" s="5" t="n">
        <v>0.5140334802788409</v>
      </c>
      <c r="E2004" s="5" t="n">
        <v>2</v>
      </c>
      <c r="F2004" s="5" t="n">
        <v>106868.78</v>
      </c>
      <c r="G2004" s="5" t="n">
        <v>13613.74778117067</v>
      </c>
      <c r="H2004" s="5" t="n">
        <v>3679.076380674978</v>
      </c>
      <c r="I2004" s="5" t="n">
        <v>4114.547728947082</v>
      </c>
    </row>
    <row r="2005">
      <c r="A2005" s="5" t="n">
        <v>324.8166666666667</v>
      </c>
      <c r="B2005" s="5" t="n">
        <v>1</v>
      </c>
      <c r="C2005" s="5" t="n">
        <v>300.7425925925926</v>
      </c>
      <c r="D2005" s="5" t="n">
        <v>0.6816296254562662</v>
      </c>
      <c r="E2005" s="5" t="n">
        <v>1</v>
      </c>
      <c r="F2005" s="5" t="n">
        <v>57226.508</v>
      </c>
      <c r="G2005" s="5" t="n">
        <v>9020.554717023197</v>
      </c>
      <c r="H2005" s="5" t="n">
        <v>1306.566381139255</v>
      </c>
      <c r="I2005" s="5" t="n">
        <v>2737.952067292291</v>
      </c>
    </row>
    <row r="2006">
      <c r="A2006" s="5" t="n">
        <v>324.8166666666667</v>
      </c>
      <c r="B2006" s="5" t="n">
        <v>1</v>
      </c>
      <c r="C2006" s="5" t="n">
        <v>300.7425925925926</v>
      </c>
      <c r="D2006" s="5" t="n">
        <v>0.6816296254562662</v>
      </c>
      <c r="E2006" s="5" t="n">
        <v>1</v>
      </c>
      <c r="F2006" s="5" t="n">
        <v>73773.932</v>
      </c>
      <c r="G2006" s="5" t="n">
        <v>9020.554717023198</v>
      </c>
      <c r="H2006" s="5" t="n">
        <v>1660.437301318303</v>
      </c>
      <c r="I2006" s="5" t="n">
        <v>2737.952067292292</v>
      </c>
    </row>
    <row r="2007">
      <c r="A2007" s="5" t="n">
        <v>324.8166666666667</v>
      </c>
      <c r="B2007" s="5" t="n">
        <v>1</v>
      </c>
      <c r="C2007" s="5" t="n">
        <v>300.7425925925926</v>
      </c>
      <c r="D2007" s="5" t="n">
        <v>0.6816296254562662</v>
      </c>
      <c r="E2007" s="5" t="n">
        <v>1</v>
      </c>
      <c r="F2007" s="5" t="n">
        <v>90321.356</v>
      </c>
      <c r="G2007" s="5" t="n">
        <v>9020.554717023197</v>
      </c>
      <c r="H2007" s="5" t="n">
        <v>1993.121882715342</v>
      </c>
      <c r="I2007" s="5" t="n">
        <v>2737.952067292291</v>
      </c>
    </row>
    <row r="2008">
      <c r="A2008" s="5" t="n">
        <v>324.8166666666667</v>
      </c>
      <c r="B2008" s="5" t="n">
        <v>1</v>
      </c>
      <c r="C2008" s="5" t="n">
        <v>300.7425925925926</v>
      </c>
      <c r="D2008" s="5" t="n">
        <v>0.6816296254562662</v>
      </c>
      <c r="E2008" s="5" t="n">
        <v>1</v>
      </c>
      <c r="F2008" s="5" t="n">
        <v>106868.78</v>
      </c>
      <c r="G2008" s="5" t="n">
        <v>9020.554717023197</v>
      </c>
      <c r="H2008" s="5" t="n">
        <v>2305.339960789009</v>
      </c>
      <c r="I2008" s="5" t="n">
        <v>2737.952067292291</v>
      </c>
    </row>
    <row r="2009">
      <c r="A2009" s="5" t="n">
        <v>324.8166666666667</v>
      </c>
      <c r="B2009" s="5" t="n">
        <v>1</v>
      </c>
      <c r="C2009" s="5" t="n">
        <v>300.7425925925926</v>
      </c>
      <c r="D2009" s="5" t="n">
        <v>0.6816296254562662</v>
      </c>
      <c r="E2009" s="5" t="n">
        <v>2</v>
      </c>
      <c r="F2009" s="5" t="n">
        <v>57226.508</v>
      </c>
      <c r="G2009" s="5" t="n">
        <v>13180.10610925783</v>
      </c>
      <c r="H2009" s="5" t="n">
        <v>1937.148157730081</v>
      </c>
      <c r="I2009" s="5" t="n">
        <v>4185.825318544522</v>
      </c>
    </row>
    <row r="2010">
      <c r="A2010" s="5" t="n">
        <v>324.8166666666667</v>
      </c>
      <c r="B2010" s="5" t="n">
        <v>1</v>
      </c>
      <c r="C2010" s="5" t="n">
        <v>300.7425925925926</v>
      </c>
      <c r="D2010" s="5" t="n">
        <v>0.6816296254562662</v>
      </c>
      <c r="E2010" s="5" t="n">
        <v>2</v>
      </c>
      <c r="F2010" s="5" t="n">
        <v>73773.932</v>
      </c>
      <c r="G2010" s="5" t="n">
        <v>13180.10610925783</v>
      </c>
      <c r="H2010" s="5" t="n">
        <v>2471.044928714787</v>
      </c>
      <c r="I2010" s="5" t="n">
        <v>4185.825318544522</v>
      </c>
    </row>
    <row r="2011">
      <c r="A2011" s="5" t="n">
        <v>324.8166666666667</v>
      </c>
      <c r="B2011" s="5" t="n">
        <v>1</v>
      </c>
      <c r="C2011" s="5" t="n">
        <v>300.7425925925926</v>
      </c>
      <c r="D2011" s="5" t="n">
        <v>0.6816296254562662</v>
      </c>
      <c r="E2011" s="5" t="n">
        <v>2</v>
      </c>
      <c r="F2011" s="5" t="n">
        <v>90321.356</v>
      </c>
      <c r="G2011" s="5" t="n">
        <v>13180.10610925783</v>
      </c>
      <c r="H2011" s="5" t="n">
        <v>2975.632622040844</v>
      </c>
      <c r="I2011" s="5" t="n">
        <v>4185.825318544522</v>
      </c>
    </row>
    <row r="2012">
      <c r="A2012" s="5" t="n">
        <v>324.8166666666667</v>
      </c>
      <c r="B2012" s="5" t="n">
        <v>1</v>
      </c>
      <c r="C2012" s="5" t="n">
        <v>300.7425925925926</v>
      </c>
      <c r="D2012" s="5" t="n">
        <v>0.6816296254562662</v>
      </c>
      <c r="E2012" s="5" t="n">
        <v>2</v>
      </c>
      <c r="F2012" s="5" t="n">
        <v>106868.78</v>
      </c>
      <c r="G2012" s="5" t="n">
        <v>13180.10610925783</v>
      </c>
      <c r="H2012" s="5" t="n">
        <v>3450.981245982265</v>
      </c>
      <c r="I2012" s="5" t="n">
        <v>4185.825318544522</v>
      </c>
    </row>
    <row r="2013">
      <c r="A2013" s="5" t="n">
        <v>324.8166666666667</v>
      </c>
      <c r="B2013" s="5" t="n">
        <v>1</v>
      </c>
      <c r="C2013" s="5" t="n">
        <v>300.7425925925926</v>
      </c>
      <c r="D2013" s="5" t="n">
        <v>0.8492257706336914</v>
      </c>
      <c r="E2013" s="5" t="n">
        <v>1</v>
      </c>
      <c r="F2013" s="5" t="n">
        <v>57226.508</v>
      </c>
      <c r="G2013" s="5" t="n">
        <v>8695.225829660782</v>
      </c>
      <c r="H2013" s="5" t="n">
        <v>1250.396043253373</v>
      </c>
      <c r="I2013" s="5" t="n">
        <v>2691.832331915531</v>
      </c>
    </row>
    <row r="2014">
      <c r="A2014" s="5" t="n">
        <v>324.8166666666667</v>
      </c>
      <c r="B2014" s="5" t="n">
        <v>1</v>
      </c>
      <c r="C2014" s="5" t="n">
        <v>300.7425925925926</v>
      </c>
      <c r="D2014" s="5" t="n">
        <v>0.8492257706336914</v>
      </c>
      <c r="E2014" s="5" t="n">
        <v>1</v>
      </c>
      <c r="F2014" s="5" t="n">
        <v>73773.932</v>
      </c>
      <c r="G2014" s="5" t="n">
        <v>8695.22582966078</v>
      </c>
      <c r="H2014" s="5" t="n">
        <v>1586.17135924528</v>
      </c>
      <c r="I2014" s="5" t="n">
        <v>2691.832331915531</v>
      </c>
    </row>
    <row r="2015">
      <c r="A2015" s="5" t="n">
        <v>324.8166666666667</v>
      </c>
      <c r="B2015" s="5" t="n">
        <v>1</v>
      </c>
      <c r="C2015" s="5" t="n">
        <v>300.7425925925926</v>
      </c>
      <c r="D2015" s="5" t="n">
        <v>0.8492257706336914</v>
      </c>
      <c r="E2015" s="5" t="n">
        <v>1</v>
      </c>
      <c r="F2015" s="5" t="n">
        <v>90321.356</v>
      </c>
      <c r="G2015" s="5" t="n">
        <v>8695.225829660782</v>
      </c>
      <c r="H2015" s="5" t="n">
        <v>1901.038083685237</v>
      </c>
      <c r="I2015" s="5" t="n">
        <v>2691.832331915531</v>
      </c>
    </row>
    <row r="2016">
      <c r="A2016" s="5" t="n">
        <v>324.8166666666667</v>
      </c>
      <c r="B2016" s="5" t="n">
        <v>1</v>
      </c>
      <c r="C2016" s="5" t="n">
        <v>300.7425925925926</v>
      </c>
      <c r="D2016" s="5" t="n">
        <v>0.8492257706336914</v>
      </c>
      <c r="E2016" s="5" t="n">
        <v>1</v>
      </c>
      <c r="F2016" s="5" t="n">
        <v>106868.78</v>
      </c>
      <c r="G2016" s="5" t="n">
        <v>8695.225829660782</v>
      </c>
      <c r="H2016" s="5" t="n">
        <v>2195.985509293233</v>
      </c>
      <c r="I2016" s="5" t="n">
        <v>2691.832331915531</v>
      </c>
    </row>
    <row r="2017">
      <c r="A2017" s="5" t="n">
        <v>324.8166666666667</v>
      </c>
      <c r="B2017" s="5" t="n">
        <v>1</v>
      </c>
      <c r="C2017" s="5" t="n">
        <v>300.7425925925926</v>
      </c>
      <c r="D2017" s="5" t="n">
        <v>0.8492257706336914</v>
      </c>
      <c r="E2017" s="5" t="n">
        <v>2</v>
      </c>
      <c r="F2017" s="5" t="n">
        <v>57226.508</v>
      </c>
      <c r="G2017" s="5" t="n">
        <v>12732.74125235371</v>
      </c>
      <c r="H2017" s="5" t="n">
        <v>1851.123044848117</v>
      </c>
      <c r="I2017" s="5" t="n">
        <v>4160.387576491633</v>
      </c>
    </row>
    <row r="2018">
      <c r="A2018" s="5" t="n">
        <v>324.8166666666667</v>
      </c>
      <c r="B2018" s="5" t="n">
        <v>1</v>
      </c>
      <c r="C2018" s="5" t="n">
        <v>300.7425925925926</v>
      </c>
      <c r="D2018" s="5" t="n">
        <v>0.8492257706336914</v>
      </c>
      <c r="E2018" s="5" t="n">
        <v>2</v>
      </c>
      <c r="F2018" s="5" t="n">
        <v>73773.932</v>
      </c>
      <c r="G2018" s="5" t="n">
        <v>12732.74125235371</v>
      </c>
      <c r="H2018" s="5" t="n">
        <v>2354.705792086608</v>
      </c>
      <c r="I2018" s="5" t="n">
        <v>4160.387576491633</v>
      </c>
    </row>
    <row r="2019">
      <c r="A2019" s="5" t="n">
        <v>324.8166666666667</v>
      </c>
      <c r="B2019" s="5" t="n">
        <v>1</v>
      </c>
      <c r="C2019" s="5" t="n">
        <v>300.7425925925926</v>
      </c>
      <c r="D2019" s="5" t="n">
        <v>0.8492257706336914</v>
      </c>
      <c r="E2019" s="5" t="n">
        <v>2</v>
      </c>
      <c r="F2019" s="5" t="n">
        <v>90321.356</v>
      </c>
      <c r="G2019" s="5" t="n">
        <v>12732.74125235371</v>
      </c>
      <c r="H2019" s="5" t="n">
        <v>2828.769338520238</v>
      </c>
      <c r="I2019" s="5" t="n">
        <v>4160.387576491633</v>
      </c>
    </row>
    <row r="2020">
      <c r="A2020" s="5" t="n">
        <v>324.8166666666667</v>
      </c>
      <c r="B2020" s="5" t="n">
        <v>1</v>
      </c>
      <c r="C2020" s="5" t="n">
        <v>300.7425925925926</v>
      </c>
      <c r="D2020" s="5" t="n">
        <v>0.8492257706336914</v>
      </c>
      <c r="E2020" s="5" t="n">
        <v>2</v>
      </c>
      <c r="F2020" s="5" t="n">
        <v>106868.78</v>
      </c>
      <c r="G2020" s="5" t="n">
        <v>12732.74125235371</v>
      </c>
      <c r="H2020" s="5" t="n">
        <v>3274.097770449026</v>
      </c>
      <c r="I2020" s="5" t="n">
        <v>4160.387576491633</v>
      </c>
    </row>
    <row r="2021">
      <c r="A2021" s="5" t="n">
        <v>324.8166666666667</v>
      </c>
      <c r="B2021" s="5" t="n">
        <v>1</v>
      </c>
      <c r="C2021" s="5" t="n">
        <v>305.3722222222223</v>
      </c>
      <c r="D2021" s="5" t="n">
        <v>0.3464373351014156</v>
      </c>
      <c r="E2021" s="5" t="n">
        <v>1</v>
      </c>
      <c r="F2021" s="5" t="n">
        <v>57226.508</v>
      </c>
      <c r="G2021" s="5" t="n">
        <v>13165.26797558561</v>
      </c>
      <c r="H2021" s="5" t="n">
        <v>1595.488552187191</v>
      </c>
      <c r="I2021" s="5" t="n">
        <v>2689.086163184374</v>
      </c>
    </row>
    <row r="2022">
      <c r="A2022" s="5" t="n">
        <v>324.8166666666667</v>
      </c>
      <c r="B2022" s="5" t="n">
        <v>1</v>
      </c>
      <c r="C2022" s="5" t="n">
        <v>305.3722222222223</v>
      </c>
      <c r="D2022" s="5" t="n">
        <v>0.3464373351014156</v>
      </c>
      <c r="E2022" s="5" t="n">
        <v>1</v>
      </c>
      <c r="F2022" s="5" t="n">
        <v>73773.932</v>
      </c>
      <c r="G2022" s="5" t="n">
        <v>13165.26797558561</v>
      </c>
      <c r="H2022" s="5" t="n">
        <v>2083.654765729095</v>
      </c>
      <c r="I2022" s="5" t="n">
        <v>2689.086163184375</v>
      </c>
    </row>
    <row r="2023">
      <c r="A2023" s="5" t="n">
        <v>324.8166666666667</v>
      </c>
      <c r="B2023" s="5" t="n">
        <v>1</v>
      </c>
      <c r="C2023" s="5" t="n">
        <v>305.3722222222223</v>
      </c>
      <c r="D2023" s="5" t="n">
        <v>0.3464373351014156</v>
      </c>
      <c r="E2023" s="5" t="n">
        <v>1</v>
      </c>
      <c r="F2023" s="5" t="n">
        <v>90321.356</v>
      </c>
      <c r="G2023" s="5" t="n">
        <v>13165.26797558561</v>
      </c>
      <c r="H2023" s="5" t="n">
        <v>2562.137555465351</v>
      </c>
      <c r="I2023" s="5" t="n">
        <v>2689.086163184374</v>
      </c>
    </row>
    <row r="2024">
      <c r="A2024" s="5" t="n">
        <v>324.8166666666667</v>
      </c>
      <c r="B2024" s="5" t="n">
        <v>1</v>
      </c>
      <c r="C2024" s="5" t="n">
        <v>305.3722222222223</v>
      </c>
      <c r="D2024" s="5" t="n">
        <v>0.3464373351014156</v>
      </c>
      <c r="E2024" s="5" t="n">
        <v>1</v>
      </c>
      <c r="F2024" s="5" t="n">
        <v>106868.78</v>
      </c>
      <c r="G2024" s="5" t="n">
        <v>13165.26797558561</v>
      </c>
      <c r="H2024" s="5" t="n">
        <v>3028.114880706474</v>
      </c>
      <c r="I2024" s="5" t="n">
        <v>2689.086163184374</v>
      </c>
    </row>
    <row r="2025">
      <c r="A2025" s="5" t="n">
        <v>324.8166666666667</v>
      </c>
      <c r="B2025" s="5" t="n">
        <v>1</v>
      </c>
      <c r="C2025" s="5" t="n">
        <v>305.3722222222223</v>
      </c>
      <c r="D2025" s="5" t="n">
        <v>0.3464373351014156</v>
      </c>
      <c r="E2025" s="5" t="n">
        <v>2</v>
      </c>
      <c r="F2025" s="5" t="n">
        <v>57226.508</v>
      </c>
      <c r="G2025" s="5" t="n">
        <v>17860.88973449546</v>
      </c>
      <c r="H2025" s="5" t="n">
        <v>2232.108911385659</v>
      </c>
      <c r="I2025" s="5" t="n">
        <v>3622.644378603561</v>
      </c>
    </row>
    <row r="2026">
      <c r="A2026" s="5" t="n">
        <v>324.8166666666667</v>
      </c>
      <c r="B2026" s="5" t="n">
        <v>1</v>
      </c>
      <c r="C2026" s="5" t="n">
        <v>305.3722222222223</v>
      </c>
      <c r="D2026" s="5" t="n">
        <v>0.3464373351014156</v>
      </c>
      <c r="E2026" s="5" t="n">
        <v>2</v>
      </c>
      <c r="F2026" s="5" t="n">
        <v>73773.932</v>
      </c>
      <c r="G2026" s="5" t="n">
        <v>17860.88973449546</v>
      </c>
      <c r="H2026" s="5" t="n">
        <v>2944.746655238437</v>
      </c>
      <c r="I2026" s="5" t="n">
        <v>3622.644378603561</v>
      </c>
    </row>
    <row r="2027">
      <c r="A2027" s="5" t="n">
        <v>324.8166666666667</v>
      </c>
      <c r="B2027" s="5" t="n">
        <v>1</v>
      </c>
      <c r="C2027" s="5" t="n">
        <v>305.3722222222223</v>
      </c>
      <c r="D2027" s="5" t="n">
        <v>0.3464373351014156</v>
      </c>
      <c r="E2027" s="5" t="n">
        <v>2</v>
      </c>
      <c r="F2027" s="5" t="n">
        <v>90321.356</v>
      </c>
      <c r="G2027" s="5" t="n">
        <v>17860.88973449546</v>
      </c>
      <c r="H2027" s="5" t="n">
        <v>3655.088153670615</v>
      </c>
      <c r="I2027" s="5" t="n">
        <v>3622.644378603561</v>
      </c>
    </row>
    <row r="2028">
      <c r="A2028" s="5" t="n">
        <v>324.8166666666667</v>
      </c>
      <c r="B2028" s="5" t="n">
        <v>1</v>
      </c>
      <c r="C2028" s="5" t="n">
        <v>305.3722222222223</v>
      </c>
      <c r="D2028" s="5" t="n">
        <v>0.3464373351014156</v>
      </c>
      <c r="E2028" s="5" t="n">
        <v>2</v>
      </c>
      <c r="F2028" s="5" t="n">
        <v>106868.78</v>
      </c>
      <c r="G2028" s="5" t="n">
        <v>17860.88973449546</v>
      </c>
      <c r="H2028" s="5" t="n">
        <v>4356.181400211548</v>
      </c>
      <c r="I2028" s="5" t="n">
        <v>3622.644378603561</v>
      </c>
    </row>
    <row r="2029">
      <c r="A2029" s="5" t="n">
        <v>324.8166666666667</v>
      </c>
      <c r="B2029" s="5" t="n">
        <v>1</v>
      </c>
      <c r="C2029" s="5" t="n">
        <v>305.3722222222223</v>
      </c>
      <c r="D2029" s="5" t="n">
        <v>0.5140334802788409</v>
      </c>
      <c r="E2029" s="5" t="n">
        <v>1</v>
      </c>
      <c r="F2029" s="5" t="n">
        <v>57226.508</v>
      </c>
      <c r="G2029" s="5" t="n">
        <v>12625.8080991604</v>
      </c>
      <c r="H2029" s="5" t="n">
        <v>1487.846137176293</v>
      </c>
      <c r="I2029" s="5" t="n">
        <v>2770.259761983675</v>
      </c>
    </row>
    <row r="2030">
      <c r="A2030" s="5" t="n">
        <v>324.8166666666667</v>
      </c>
      <c r="B2030" s="5" t="n">
        <v>1</v>
      </c>
      <c r="C2030" s="5" t="n">
        <v>305.3722222222223</v>
      </c>
      <c r="D2030" s="5" t="n">
        <v>0.5140334802788409</v>
      </c>
      <c r="E2030" s="5" t="n">
        <v>1</v>
      </c>
      <c r="F2030" s="5" t="n">
        <v>73773.932</v>
      </c>
      <c r="G2030" s="5" t="n">
        <v>12625.80809916039</v>
      </c>
      <c r="H2030" s="5" t="n">
        <v>1926.201646972165</v>
      </c>
      <c r="I2030" s="5" t="n">
        <v>2770.259761983675</v>
      </c>
    </row>
    <row r="2031">
      <c r="A2031" s="5" t="n">
        <v>324.8166666666667</v>
      </c>
      <c r="B2031" s="5" t="n">
        <v>1</v>
      </c>
      <c r="C2031" s="5" t="n">
        <v>305.3722222222223</v>
      </c>
      <c r="D2031" s="5" t="n">
        <v>0.5140334802788409</v>
      </c>
      <c r="E2031" s="5" t="n">
        <v>1</v>
      </c>
      <c r="F2031" s="5" t="n">
        <v>90321.356</v>
      </c>
      <c r="G2031" s="5" t="n">
        <v>12625.8080991604</v>
      </c>
      <c r="H2031" s="5" t="n">
        <v>2349.760684013567</v>
      </c>
      <c r="I2031" s="5" t="n">
        <v>2770.259761983675</v>
      </c>
    </row>
    <row r="2032">
      <c r="A2032" s="5" t="n">
        <v>324.8166666666667</v>
      </c>
      <c r="B2032" s="5" t="n">
        <v>1</v>
      </c>
      <c r="C2032" s="5" t="n">
        <v>305.3722222222223</v>
      </c>
      <c r="D2032" s="5" t="n">
        <v>0.5140334802788409</v>
      </c>
      <c r="E2032" s="5" t="n">
        <v>1</v>
      </c>
      <c r="F2032" s="5" t="n">
        <v>106868.78</v>
      </c>
      <c r="G2032" s="5" t="n">
        <v>12625.8080991604</v>
      </c>
      <c r="H2032" s="5" t="n">
        <v>2757.497201010606</v>
      </c>
      <c r="I2032" s="5" t="n">
        <v>2770.259761983675</v>
      </c>
    </row>
    <row r="2033">
      <c r="A2033" s="5" t="n">
        <v>324.8166666666667</v>
      </c>
      <c r="B2033" s="5" t="n">
        <v>1</v>
      </c>
      <c r="C2033" s="5" t="n">
        <v>305.3722222222223</v>
      </c>
      <c r="D2033" s="5" t="n">
        <v>0.5140334802788409</v>
      </c>
      <c r="E2033" s="5" t="n">
        <v>2</v>
      </c>
      <c r="F2033" s="5" t="n">
        <v>57226.508</v>
      </c>
      <c r="G2033" s="5" t="n">
        <v>18205.56477442421</v>
      </c>
      <c r="H2033" s="5" t="n">
        <v>2192.826586166711</v>
      </c>
      <c r="I2033" s="5" t="n">
        <v>4114.547728947082</v>
      </c>
    </row>
    <row r="2034">
      <c r="A2034" s="5" t="n">
        <v>324.8166666666667</v>
      </c>
      <c r="B2034" s="5" t="n">
        <v>1</v>
      </c>
      <c r="C2034" s="5" t="n">
        <v>305.3722222222223</v>
      </c>
      <c r="D2034" s="5" t="n">
        <v>0.5140334802788409</v>
      </c>
      <c r="E2034" s="5" t="n">
        <v>2</v>
      </c>
      <c r="F2034" s="5" t="n">
        <v>73773.932</v>
      </c>
      <c r="G2034" s="5" t="n">
        <v>18205.56477442421</v>
      </c>
      <c r="H2034" s="5" t="n">
        <v>2858.176836890688</v>
      </c>
      <c r="I2034" s="5" t="n">
        <v>4114.547728947082</v>
      </c>
    </row>
    <row r="2035">
      <c r="A2035" s="5" t="n">
        <v>324.8166666666667</v>
      </c>
      <c r="B2035" s="5" t="n">
        <v>1</v>
      </c>
      <c r="C2035" s="5" t="n">
        <v>305.3722222222223</v>
      </c>
      <c r="D2035" s="5" t="n">
        <v>0.5140334802788409</v>
      </c>
      <c r="E2035" s="5" t="n">
        <v>2</v>
      </c>
      <c r="F2035" s="5" t="n">
        <v>90321.356</v>
      </c>
      <c r="G2035" s="5" t="n">
        <v>18205.56477442421</v>
      </c>
      <c r="H2035" s="5" t="n">
        <v>3508.235237707703</v>
      </c>
      <c r="I2035" s="5" t="n">
        <v>4114.547728947082</v>
      </c>
    </row>
    <row r="2036">
      <c r="A2036" s="5" t="n">
        <v>324.8166666666667</v>
      </c>
      <c r="B2036" s="5" t="n">
        <v>1</v>
      </c>
      <c r="C2036" s="5" t="n">
        <v>305.3722222222223</v>
      </c>
      <c r="D2036" s="5" t="n">
        <v>0.5140334802788409</v>
      </c>
      <c r="E2036" s="5" t="n">
        <v>2</v>
      </c>
      <c r="F2036" s="5" t="n">
        <v>106868.78</v>
      </c>
      <c r="G2036" s="5" t="n">
        <v>18205.56477442421</v>
      </c>
      <c r="H2036" s="5" t="n">
        <v>4139.66352429801</v>
      </c>
      <c r="I2036" s="5" t="n">
        <v>4114.547728947082</v>
      </c>
    </row>
    <row r="2037">
      <c r="A2037" s="5" t="n">
        <v>324.8166666666667</v>
      </c>
      <c r="B2037" s="5" t="n">
        <v>1</v>
      </c>
      <c r="C2037" s="5" t="n">
        <v>305.3722222222223</v>
      </c>
      <c r="D2037" s="5" t="n">
        <v>0.6816296254562662</v>
      </c>
      <c r="E2037" s="5" t="n">
        <v>1</v>
      </c>
      <c r="F2037" s="5" t="n">
        <v>57226.508</v>
      </c>
      <c r="G2037" s="5" t="n">
        <v>12063.12147409872</v>
      </c>
      <c r="H2037" s="5" t="n">
        <v>1402.688061659495</v>
      </c>
      <c r="I2037" s="5" t="n">
        <v>2737.952067292291</v>
      </c>
    </row>
    <row r="2038">
      <c r="A2038" s="5" t="n">
        <v>324.8166666666667</v>
      </c>
      <c r="B2038" s="5" t="n">
        <v>1</v>
      </c>
      <c r="C2038" s="5" t="n">
        <v>305.3722222222223</v>
      </c>
      <c r="D2038" s="5" t="n">
        <v>0.6816296254562662</v>
      </c>
      <c r="E2038" s="5" t="n">
        <v>1</v>
      </c>
      <c r="F2038" s="5" t="n">
        <v>73773.932</v>
      </c>
      <c r="G2038" s="5" t="n">
        <v>12063.12147409872</v>
      </c>
      <c r="H2038" s="5" t="n">
        <v>1808.717485762242</v>
      </c>
      <c r="I2038" s="5" t="n">
        <v>2737.952067292292</v>
      </c>
    </row>
    <row r="2039">
      <c r="A2039" s="5" t="n">
        <v>324.8166666666667</v>
      </c>
      <c r="B2039" s="5" t="n">
        <v>1</v>
      </c>
      <c r="C2039" s="5" t="n">
        <v>305.3722222222223</v>
      </c>
      <c r="D2039" s="5" t="n">
        <v>0.6816296254562662</v>
      </c>
      <c r="E2039" s="5" t="n">
        <v>1</v>
      </c>
      <c r="F2039" s="5" t="n">
        <v>90321.356</v>
      </c>
      <c r="G2039" s="5" t="n">
        <v>12063.12147409872</v>
      </c>
      <c r="H2039" s="5" t="n">
        <v>2198.511648754969</v>
      </c>
      <c r="I2039" s="5" t="n">
        <v>2737.952067292291</v>
      </c>
    </row>
    <row r="2040">
      <c r="A2040" s="5" t="n">
        <v>324.8166666666667</v>
      </c>
      <c r="B2040" s="5" t="n">
        <v>1</v>
      </c>
      <c r="C2040" s="5" t="n">
        <v>305.3722222222223</v>
      </c>
      <c r="D2040" s="5" t="n">
        <v>0.6816296254562662</v>
      </c>
      <c r="E2040" s="5" t="n">
        <v>1</v>
      </c>
      <c r="F2040" s="5" t="n">
        <v>106868.78</v>
      </c>
      <c r="G2040" s="5" t="n">
        <v>12063.12147409872</v>
      </c>
      <c r="H2040" s="5" t="n">
        <v>2571.772774126622</v>
      </c>
      <c r="I2040" s="5" t="n">
        <v>2737.952067292291</v>
      </c>
    </row>
    <row r="2041">
      <c r="A2041" s="5" t="n">
        <v>324.8166666666667</v>
      </c>
      <c r="B2041" s="5" t="n">
        <v>1</v>
      </c>
      <c r="C2041" s="5" t="n">
        <v>305.3722222222223</v>
      </c>
      <c r="D2041" s="5" t="n">
        <v>0.6816296254562662</v>
      </c>
      <c r="E2041" s="5" t="n">
        <v>2</v>
      </c>
      <c r="F2041" s="5" t="n">
        <v>57226.508</v>
      </c>
      <c r="G2041" s="5" t="n">
        <v>17625.6589561441</v>
      </c>
      <c r="H2041" s="5" t="n">
        <v>2081.166893451704</v>
      </c>
      <c r="I2041" s="5" t="n">
        <v>4185.825318544522</v>
      </c>
    </row>
    <row r="2042">
      <c r="A2042" s="5" t="n">
        <v>324.8166666666667</v>
      </c>
      <c r="B2042" s="5" t="n">
        <v>1</v>
      </c>
      <c r="C2042" s="5" t="n">
        <v>305.3722222222223</v>
      </c>
      <c r="D2042" s="5" t="n">
        <v>0.6816296254562662</v>
      </c>
      <c r="E2042" s="5" t="n">
        <v>2</v>
      </c>
      <c r="F2042" s="5" t="n">
        <v>73773.932</v>
      </c>
      <c r="G2042" s="5" t="n">
        <v>17625.6589561441</v>
      </c>
      <c r="H2042" s="5" t="n">
        <v>2695.954463059435</v>
      </c>
      <c r="I2042" s="5" t="n">
        <v>4185.825318544522</v>
      </c>
    </row>
    <row r="2043">
      <c r="A2043" s="5" t="n">
        <v>324.8166666666667</v>
      </c>
      <c r="B2043" s="5" t="n">
        <v>1</v>
      </c>
      <c r="C2043" s="5" t="n">
        <v>305.3722222222223</v>
      </c>
      <c r="D2043" s="5" t="n">
        <v>0.6816296254562662</v>
      </c>
      <c r="E2043" s="5" t="n">
        <v>2</v>
      </c>
      <c r="F2043" s="5" t="n">
        <v>90321.356</v>
      </c>
      <c r="G2043" s="5" t="n">
        <v>17625.6589561441</v>
      </c>
      <c r="H2043" s="5" t="n">
        <v>3290.573693545977</v>
      </c>
      <c r="I2043" s="5" t="n">
        <v>4185.825318544522</v>
      </c>
    </row>
    <row r="2044">
      <c r="A2044" s="5" t="n">
        <v>324.8166666666667</v>
      </c>
      <c r="B2044" s="5" t="n">
        <v>1</v>
      </c>
      <c r="C2044" s="5" t="n">
        <v>305.3722222222223</v>
      </c>
      <c r="D2044" s="5" t="n">
        <v>0.6816296254562662</v>
      </c>
      <c r="E2044" s="5" t="n">
        <v>2</v>
      </c>
      <c r="F2044" s="5" t="n">
        <v>106868.78</v>
      </c>
      <c r="G2044" s="5" t="n">
        <v>17625.6589561441</v>
      </c>
      <c r="H2044" s="5" t="n">
        <v>3863.437642643535</v>
      </c>
      <c r="I2044" s="5" t="n">
        <v>4185.825318544522</v>
      </c>
    </row>
    <row r="2045">
      <c r="A2045" s="5" t="n">
        <v>324.8166666666667</v>
      </c>
      <c r="B2045" s="5" t="n">
        <v>1</v>
      </c>
      <c r="C2045" s="5" t="n">
        <v>305.3722222222223</v>
      </c>
      <c r="D2045" s="5" t="n">
        <v>0.8492257706336914</v>
      </c>
      <c r="E2045" s="5" t="n">
        <v>1</v>
      </c>
      <c r="F2045" s="5" t="n">
        <v>57226.508</v>
      </c>
      <c r="G2045" s="5" t="n">
        <v>11628.06154592378</v>
      </c>
      <c r="H2045" s="5" t="n">
        <v>1341.937406694381</v>
      </c>
      <c r="I2045" s="5" t="n">
        <v>2691.832331915531</v>
      </c>
    </row>
    <row r="2046">
      <c r="A2046" s="5" t="n">
        <v>324.8166666666667</v>
      </c>
      <c r="B2046" s="5" t="n">
        <v>1</v>
      </c>
      <c r="C2046" s="5" t="n">
        <v>305.3722222222223</v>
      </c>
      <c r="D2046" s="5" t="n">
        <v>0.8492257706336914</v>
      </c>
      <c r="E2046" s="5" t="n">
        <v>1</v>
      </c>
      <c r="F2046" s="5" t="n">
        <v>73773.932</v>
      </c>
      <c r="G2046" s="5" t="n">
        <v>11628.06154592378</v>
      </c>
      <c r="H2046" s="5" t="n">
        <v>1726.559610159457</v>
      </c>
      <c r="I2046" s="5" t="n">
        <v>2691.832331915531</v>
      </c>
    </row>
    <row r="2047">
      <c r="A2047" s="5" t="n">
        <v>324.8166666666667</v>
      </c>
      <c r="B2047" s="5" t="n">
        <v>1</v>
      </c>
      <c r="C2047" s="5" t="n">
        <v>305.3722222222223</v>
      </c>
      <c r="D2047" s="5" t="n">
        <v>0.8492257706336914</v>
      </c>
      <c r="E2047" s="5" t="n">
        <v>1</v>
      </c>
      <c r="F2047" s="5" t="n">
        <v>90321.356</v>
      </c>
      <c r="G2047" s="5" t="n">
        <v>11628.06154592378</v>
      </c>
      <c r="H2047" s="5" t="n">
        <v>2094.491132824412</v>
      </c>
      <c r="I2047" s="5" t="n">
        <v>2691.832331915531</v>
      </c>
    </row>
    <row r="2048">
      <c r="A2048" s="5" t="n">
        <v>324.8166666666667</v>
      </c>
      <c r="B2048" s="5" t="n">
        <v>1</v>
      </c>
      <c r="C2048" s="5" t="n">
        <v>305.3722222222223</v>
      </c>
      <c r="D2048" s="5" t="n">
        <v>0.8492257706336914</v>
      </c>
      <c r="E2048" s="5" t="n">
        <v>1</v>
      </c>
      <c r="F2048" s="5" t="n">
        <v>106868.78</v>
      </c>
      <c r="G2048" s="5" t="n">
        <v>11628.06154592378</v>
      </c>
      <c r="H2048" s="5" t="n">
        <v>2445.796779182195</v>
      </c>
      <c r="I2048" s="5" t="n">
        <v>2691.832331915531</v>
      </c>
    </row>
    <row r="2049">
      <c r="A2049" s="5" t="n">
        <v>324.8166666666667</v>
      </c>
      <c r="B2049" s="5" t="n">
        <v>1</v>
      </c>
      <c r="C2049" s="5" t="n">
        <v>305.3722222222223</v>
      </c>
      <c r="D2049" s="5" t="n">
        <v>0.8492257706336914</v>
      </c>
      <c r="E2049" s="5" t="n">
        <v>2</v>
      </c>
      <c r="F2049" s="5" t="n">
        <v>57226.508</v>
      </c>
      <c r="G2049" s="5" t="n">
        <v>17027.40122351344</v>
      </c>
      <c r="H2049" s="5" t="n">
        <v>1987.660899786085</v>
      </c>
      <c r="I2049" s="5" t="n">
        <v>4160.387576491633</v>
      </c>
    </row>
    <row r="2050">
      <c r="A2050" s="5" t="n">
        <v>324.8166666666667</v>
      </c>
      <c r="B2050" s="5" t="n">
        <v>1</v>
      </c>
      <c r="C2050" s="5" t="n">
        <v>305.3722222222223</v>
      </c>
      <c r="D2050" s="5" t="n">
        <v>0.8492257706336914</v>
      </c>
      <c r="E2050" s="5" t="n">
        <v>2</v>
      </c>
      <c r="F2050" s="5" t="n">
        <v>73773.932</v>
      </c>
      <c r="G2050" s="5" t="n">
        <v>17027.40122351344</v>
      </c>
      <c r="H2050" s="5" t="n">
        <v>2565.981648081771</v>
      </c>
      <c r="I2050" s="5" t="n">
        <v>4160.387576491633</v>
      </c>
    </row>
    <row r="2051">
      <c r="A2051" s="5" t="n">
        <v>324.8166666666667</v>
      </c>
      <c r="B2051" s="5" t="n">
        <v>1</v>
      </c>
      <c r="C2051" s="5" t="n">
        <v>305.3722222222223</v>
      </c>
      <c r="D2051" s="5" t="n">
        <v>0.8492257706336914</v>
      </c>
      <c r="E2051" s="5" t="n">
        <v>2</v>
      </c>
      <c r="F2051" s="5" t="n">
        <v>90321.356</v>
      </c>
      <c r="G2051" s="5" t="n">
        <v>17027.40122351344</v>
      </c>
      <c r="H2051" s="5" t="n">
        <v>3122.214779460084</v>
      </c>
      <c r="I2051" s="5" t="n">
        <v>4160.387576491633</v>
      </c>
    </row>
    <row r="2052">
      <c r="A2052" s="5" t="n">
        <v>324.8166666666667</v>
      </c>
      <c r="B2052" s="5" t="n">
        <v>1</v>
      </c>
      <c r="C2052" s="5" t="n">
        <v>305.3722222222223</v>
      </c>
      <c r="D2052" s="5" t="n">
        <v>0.8492257706336914</v>
      </c>
      <c r="E2052" s="5" t="n">
        <v>2</v>
      </c>
      <c r="F2052" s="5" t="n">
        <v>106868.78</v>
      </c>
      <c r="G2052" s="5" t="n">
        <v>17027.40122351344</v>
      </c>
      <c r="H2052" s="5" t="n">
        <v>3655.665723267169</v>
      </c>
      <c r="I2052" s="5" t="n">
        <v>4160.387576491633</v>
      </c>
    </row>
  </sheetData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