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'Q': 600.0+ ton, 6.01 COP, 9.25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138dd29b-1fe6-431a-b926-b856bc2281fa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'Q'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0.9230769230769231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0.09794664995915807</v>
      </c>
      <c r="B5" s="5" t="n">
        <v>277.0388888888889</v>
      </c>
      <c r="C5" s="5" t="n">
        <v>0.1239750952877435</v>
      </c>
      <c r="D5" s="5" t="n">
        <v>285.9277777777778</v>
      </c>
      <c r="E5" s="5" t="n">
        <v>1</v>
      </c>
      <c r="F5" s="5" t="n">
        <v>47153.07348241846</v>
      </c>
      <c r="G5" s="5" t="n">
        <v>553665.0499090044</v>
      </c>
      <c r="H5" s="5" t="n">
        <v>600818.1233914228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0.09794664995915807</v>
      </c>
      <c r="B6" s="5" t="n">
        <v>277.0388888888889</v>
      </c>
      <c r="C6" s="5" t="n">
        <v>0.1239750952877435</v>
      </c>
      <c r="D6" s="5" t="n">
        <v>285.9277777777778</v>
      </c>
      <c r="E6" s="5" t="n">
        <v>2</v>
      </c>
      <c r="F6" s="5" t="n">
        <v>100684.5396078285</v>
      </c>
      <c r="G6" s="5" t="n">
        <v>1107330.099818009</v>
      </c>
      <c r="H6" s="5" t="n">
        <v>1208014.639425837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0.09794664995915807</v>
      </c>
      <c r="B7" s="5" t="n">
        <v>277.0388888888889</v>
      </c>
      <c r="C7" s="5" t="n">
        <v>0.1239750952877435</v>
      </c>
      <c r="D7" s="5" t="n">
        <v>285.9277777777778</v>
      </c>
      <c r="E7" s="5" t="n">
        <v>3</v>
      </c>
      <c r="F7" s="5" t="n">
        <v>177765.6801710129</v>
      </c>
      <c r="G7" s="5" t="n">
        <v>1660995.149727013</v>
      </c>
      <c r="H7" s="5" t="n">
        <v>1838760.829898026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0.09794664995915807</v>
      </c>
      <c r="B8" s="5" t="n">
        <v>277.0388888888889</v>
      </c>
      <c r="C8" s="5" t="n">
        <v>0.1239750952877435</v>
      </c>
      <c r="D8" s="5" t="n">
        <v>285.9277777777778</v>
      </c>
      <c r="E8" s="5" t="n">
        <v>4</v>
      </c>
      <c r="F8" s="5" t="n">
        <v>278396.4951719717</v>
      </c>
      <c r="G8" s="5" t="n">
        <v>2214660.199636017</v>
      </c>
      <c r="H8" s="5" t="n">
        <v>2493056.694807989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0.09794664995915807</v>
      </c>
      <c r="B9" s="5" t="n">
        <v>277.0388888888889</v>
      </c>
      <c r="C9" s="5" t="n">
        <v>0.1239750952877435</v>
      </c>
      <c r="D9" s="5" t="n">
        <v>295.0018518518519</v>
      </c>
      <c r="E9" s="5" t="n">
        <v>1</v>
      </c>
      <c r="F9" s="5" t="n">
        <v>59092.94874560094</v>
      </c>
      <c r="G9" s="5" t="n">
        <v>559421.0186930601</v>
      </c>
      <c r="H9" s="5" t="n">
        <v>618513.9674386611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0.09794664995915807</v>
      </c>
      <c r="B10" s="5" t="n">
        <v>277.0388888888889</v>
      </c>
      <c r="C10" s="5" t="n">
        <v>0.1239750952877435</v>
      </c>
      <c r="D10" s="5" t="n">
        <v>295.0018518518519</v>
      </c>
      <c r="E10" s="5" t="n">
        <v>2</v>
      </c>
      <c r="F10" s="5" t="n">
        <v>126179.3961477032</v>
      </c>
      <c r="G10" s="5" t="n">
        <v>1118842.03738612</v>
      </c>
      <c r="H10" s="5" t="n">
        <v>1245021.433533824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0.09794664995915807</v>
      </c>
      <c r="B11" s="5" t="n">
        <v>277.0388888888889</v>
      </c>
      <c r="C11" s="5" t="n">
        <v>0.1239750952877435</v>
      </c>
      <c r="D11" s="5" t="n">
        <v>295.0018518518519</v>
      </c>
      <c r="E11" s="5" t="n">
        <v>3</v>
      </c>
      <c r="F11" s="5" t="n">
        <v>222778.6536754459</v>
      </c>
      <c r="G11" s="5" t="n">
        <v>1678263.05607918</v>
      </c>
      <c r="H11" s="5" t="n">
        <v>1901041.709754626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0.09794664995915807</v>
      </c>
      <c r="B12" s="5" t="n">
        <v>277.0388888888889</v>
      </c>
      <c r="C12" s="5" t="n">
        <v>0.1239750952877435</v>
      </c>
      <c r="D12" s="5" t="n">
        <v>295.0018518518519</v>
      </c>
      <c r="E12" s="5" t="n">
        <v>4</v>
      </c>
      <c r="F12" s="5" t="n">
        <v>348890.7213288292</v>
      </c>
      <c r="G12" s="5" t="n">
        <v>2237684.074772241</v>
      </c>
      <c r="H12" s="5" t="n">
        <v>2586574.79610107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0.09794664995915807</v>
      </c>
      <c r="B13" s="5" t="n">
        <v>277.0388888888889</v>
      </c>
      <c r="C13" s="5" t="n">
        <v>0.1239750952877435</v>
      </c>
      <c r="D13" s="5" t="n">
        <v>304.075925925926</v>
      </c>
      <c r="E13" s="5" t="n">
        <v>1</v>
      </c>
      <c r="F13" s="5" t="n">
        <v>66507.73951127836</v>
      </c>
      <c r="G13" s="5" t="n">
        <v>539578.6852468461</v>
      </c>
      <c r="H13" s="5" t="n">
        <v>606086.4247581244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0.09794664995915807</v>
      </c>
      <c r="B14" s="5" t="n">
        <v>277.0388888888889</v>
      </c>
      <c r="C14" s="5" t="n">
        <v>0.1239750952877435</v>
      </c>
      <c r="D14" s="5" t="n">
        <v>304.075925925926</v>
      </c>
      <c r="E14" s="5" t="n">
        <v>2</v>
      </c>
      <c r="F14" s="5" t="n">
        <v>142011.9758587367</v>
      </c>
      <c r="G14" s="5" t="n">
        <v>1079157.370493692</v>
      </c>
      <c r="H14" s="5" t="n">
        <v>1221169.346352429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0.09794664995915807</v>
      </c>
      <c r="B15" s="5" t="n">
        <v>277.0388888888889</v>
      </c>
      <c r="C15" s="5" t="n">
        <v>0.1239750952877435</v>
      </c>
      <c r="D15" s="5" t="n">
        <v>304.075925925926</v>
      </c>
      <c r="E15" s="5" t="n">
        <v>3</v>
      </c>
      <c r="F15" s="5" t="n">
        <v>250732.193634572</v>
      </c>
      <c r="G15" s="5" t="n">
        <v>1618736.055740538</v>
      </c>
      <c r="H15" s="5" t="n">
        <v>1869468.24937511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0.09794664995915807</v>
      </c>
      <c r="B16" s="5" t="n">
        <v>277.0388888888889</v>
      </c>
      <c r="C16" s="5" t="n">
        <v>0.1239750952877435</v>
      </c>
      <c r="D16" s="5" t="n">
        <v>304.075925925926</v>
      </c>
      <c r="E16" s="5" t="n">
        <v>4</v>
      </c>
      <c r="F16" s="5" t="n">
        <v>392668.3928387843</v>
      </c>
      <c r="G16" s="5" t="n">
        <v>2158314.740987384</v>
      </c>
      <c r="H16" s="5" t="n">
        <v>2550983.133826169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0.09794664995915807</v>
      </c>
      <c r="B17" s="5" t="n">
        <v>277.0388888888889</v>
      </c>
      <c r="C17" s="5" t="n">
        <v>0.1239750952877435</v>
      </c>
      <c r="D17" s="5" t="n">
        <v>313.15</v>
      </c>
      <c r="E17" s="5" t="n">
        <v>1</v>
      </c>
      <c r="F17" s="5" t="n">
        <v>68212.93189243306</v>
      </c>
      <c r="G17" s="5" t="n">
        <v>494138.0495703622</v>
      </c>
      <c r="H17" s="5" t="n">
        <v>562350.9814627953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0.09794664995915807</v>
      </c>
      <c r="B18" s="5" t="n">
        <v>277.0388888888889</v>
      </c>
      <c r="C18" s="5" t="n">
        <v>0.1239750952877435</v>
      </c>
      <c r="D18" s="5" t="n">
        <v>313.15</v>
      </c>
      <c r="E18" s="5" t="n">
        <v>2</v>
      </c>
      <c r="F18" s="5" t="n">
        <v>145653.0218640062</v>
      </c>
      <c r="G18" s="5" t="n">
        <v>988276.0991407244</v>
      </c>
      <c r="H18" s="5" t="n">
        <v>1133929.12100473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0.09794664995915807</v>
      </c>
      <c r="B19" s="5" t="n">
        <v>277.0388888888889</v>
      </c>
      <c r="C19" s="5" t="n">
        <v>0.1239750952877435</v>
      </c>
      <c r="D19" s="5" t="n">
        <v>313.15</v>
      </c>
      <c r="E19" s="5" t="n">
        <v>3</v>
      </c>
      <c r="F19" s="5" t="n">
        <v>257160.7180354558</v>
      </c>
      <c r="G19" s="5" t="n">
        <v>1482414.148711087</v>
      </c>
      <c r="H19" s="5" t="n">
        <v>1739574.866746543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0.09794664995915807</v>
      </c>
      <c r="B20" s="5" t="n">
        <v>277.0388888888889</v>
      </c>
      <c r="C20" s="5" t="n">
        <v>0.1239750952877435</v>
      </c>
      <c r="D20" s="5" t="n">
        <v>313.15</v>
      </c>
      <c r="E20" s="5" t="n">
        <v>4</v>
      </c>
      <c r="F20" s="5" t="n">
        <v>402736.020406782</v>
      </c>
      <c r="G20" s="5" t="n">
        <v>1976552.198281449</v>
      </c>
      <c r="H20" s="5" t="n">
        <v>2379288.218688231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0.09794664995915807</v>
      </c>
      <c r="B21" s="5" t="n">
        <v>280.9277777777778</v>
      </c>
      <c r="C21" s="5" t="n">
        <v>0.1239750952877435</v>
      </c>
      <c r="D21" s="5" t="n">
        <v>285.9277777777778</v>
      </c>
      <c r="E21" s="5" t="n">
        <v>1</v>
      </c>
      <c r="F21" s="5" t="n">
        <v>44431.44929934438</v>
      </c>
      <c r="G21" s="5" t="n">
        <v>575077.918876206</v>
      </c>
      <c r="H21" s="5" t="n">
        <v>619509.3681755504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0.09794664995915807</v>
      </c>
      <c r="B22" s="5" t="n">
        <v>280.9277777777778</v>
      </c>
      <c r="C22" s="5" t="n">
        <v>0.1239750952877435</v>
      </c>
      <c r="D22" s="5" t="n">
        <v>285.9277777777778</v>
      </c>
      <c r="E22" s="5" t="n">
        <v>2</v>
      </c>
      <c r="F22" s="5" t="n">
        <v>94873.13734662661</v>
      </c>
      <c r="G22" s="5" t="n">
        <v>1150155.837752412</v>
      </c>
      <c r="H22" s="5" t="n">
        <v>1245028.975099039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0.09794664995915807</v>
      </c>
      <c r="B23" s="5" t="n">
        <v>280.9277777777778</v>
      </c>
      <c r="C23" s="5" t="n">
        <v>0.1239750952877435</v>
      </c>
      <c r="D23" s="5" t="n">
        <v>285.9277777777778</v>
      </c>
      <c r="E23" s="5" t="n">
        <v>3</v>
      </c>
      <c r="F23" s="5" t="n">
        <v>167505.2382031222</v>
      </c>
      <c r="G23" s="5" t="n">
        <v>1725233.756628618</v>
      </c>
      <c r="H23" s="5" t="n">
        <v>1892738.99483174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0.09794664995915807</v>
      </c>
      <c r="B24" s="5" t="n">
        <v>280.9277777777778</v>
      </c>
      <c r="C24" s="5" t="n">
        <v>0.1239750952877435</v>
      </c>
      <c r="D24" s="5" t="n">
        <v>285.9277777777778</v>
      </c>
      <c r="E24" s="5" t="n">
        <v>4</v>
      </c>
      <c r="F24" s="5" t="n">
        <v>262327.7518688312</v>
      </c>
      <c r="G24" s="5" t="n">
        <v>2300311.675504824</v>
      </c>
      <c r="H24" s="5" t="n">
        <v>2562639.427373655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0.09794664995915807</v>
      </c>
      <c r="B25" s="5" t="n">
        <v>280.9277777777778</v>
      </c>
      <c r="C25" s="5" t="n">
        <v>0.1239750952877435</v>
      </c>
      <c r="D25" s="5" t="n">
        <v>295.0018518518519</v>
      </c>
      <c r="E25" s="5" t="n">
        <v>1</v>
      </c>
      <c r="F25" s="5" t="n">
        <v>56744.29542653481</v>
      </c>
      <c r="G25" s="5" t="n">
        <v>588416.5780267912</v>
      </c>
      <c r="H25" s="5" t="n">
        <v>645160.8734533261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0.09794664995915807</v>
      </c>
      <c r="B26" s="5" t="n">
        <v>280.9277777777778</v>
      </c>
      <c r="C26" s="5" t="n">
        <v>0.1239750952877435</v>
      </c>
      <c r="D26" s="5" t="n">
        <v>295.0018518518519</v>
      </c>
      <c r="E26" s="5" t="n">
        <v>2</v>
      </c>
      <c r="F26" s="5" t="n">
        <v>121164.3873547611</v>
      </c>
      <c r="G26" s="5" t="n">
        <v>1176833.156053582</v>
      </c>
      <c r="H26" s="5" t="n">
        <v>1297997.543408344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0.09794664995915807</v>
      </c>
      <c r="B27" s="5" t="n">
        <v>280.9277777777778</v>
      </c>
      <c r="C27" s="5" t="n">
        <v>0.1239750952877435</v>
      </c>
      <c r="D27" s="5" t="n">
        <v>295.0018518518519</v>
      </c>
      <c r="E27" s="5" t="n">
        <v>3</v>
      </c>
      <c r="F27" s="5" t="n">
        <v>213924.3007369175</v>
      </c>
      <c r="G27" s="5" t="n">
        <v>1765249.734080374</v>
      </c>
      <c r="H27" s="5" t="n">
        <v>1979174.034817291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0.09794664995915807</v>
      </c>
      <c r="B28" s="5" t="n">
        <v>280.9277777777778</v>
      </c>
      <c r="C28" s="5" t="n">
        <v>0.1239750952877435</v>
      </c>
      <c r="D28" s="5" t="n">
        <v>295.0018518518519</v>
      </c>
      <c r="E28" s="5" t="n">
        <v>4</v>
      </c>
      <c r="F28" s="5" t="n">
        <v>335024.0355730039</v>
      </c>
      <c r="G28" s="5" t="n">
        <v>2353666.312107165</v>
      </c>
      <c r="H28" s="5" t="n">
        <v>2688690.347680169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0.09794664995915807</v>
      </c>
      <c r="B29" s="5" t="n">
        <v>280.9277777777778</v>
      </c>
      <c r="C29" s="5" t="n">
        <v>0.1239750952877435</v>
      </c>
      <c r="D29" s="5" t="n">
        <v>304.075925925926</v>
      </c>
      <c r="E29" s="5" t="n">
        <v>1</v>
      </c>
      <c r="F29" s="5" t="n">
        <v>64972.56575763125</v>
      </c>
      <c r="G29" s="5" t="n">
        <v>576156.9349471068</v>
      </c>
      <c r="H29" s="5" t="n">
        <v>641129.500704738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0.09794664995915807</v>
      </c>
      <c r="B30" s="5" t="n">
        <v>280.9277777777778</v>
      </c>
      <c r="C30" s="5" t="n">
        <v>0.1239750952877435</v>
      </c>
      <c r="D30" s="5" t="n">
        <v>304.075925925926</v>
      </c>
      <c r="E30" s="5" t="n">
        <v>2</v>
      </c>
      <c r="F30" s="5" t="n">
        <v>138733.9655152198</v>
      </c>
      <c r="G30" s="5" t="n">
        <v>1152313.869894214</v>
      </c>
      <c r="H30" s="5" t="n">
        <v>1291047.835409433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0.09794664995915807</v>
      </c>
      <c r="B31" s="5" t="n">
        <v>280.9277777777778</v>
      </c>
      <c r="C31" s="5" t="n">
        <v>0.1239750952877435</v>
      </c>
      <c r="D31" s="5" t="n">
        <v>304.075925925926</v>
      </c>
      <c r="E31" s="5" t="n">
        <v>3</v>
      </c>
      <c r="F31" s="5" t="n">
        <v>244944.6343867211</v>
      </c>
      <c r="G31" s="5" t="n">
        <v>1728470.80484132</v>
      </c>
      <c r="H31" s="5" t="n">
        <v>1973415.439228041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0.09794664995915807</v>
      </c>
      <c r="B32" s="5" t="n">
        <v>280.9277777777778</v>
      </c>
      <c r="C32" s="5" t="n">
        <v>0.1239750952877435</v>
      </c>
      <c r="D32" s="5" t="n">
        <v>304.075925925926</v>
      </c>
      <c r="E32" s="5" t="n">
        <v>4</v>
      </c>
      <c r="F32" s="5" t="n">
        <v>383604.5723721352</v>
      </c>
      <c r="G32" s="5" t="n">
        <v>2304627.739788427</v>
      </c>
      <c r="H32" s="5" t="n">
        <v>2688232.312160562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0.09794664995915807</v>
      </c>
      <c r="B33" s="5" t="n">
        <v>280.9277777777778</v>
      </c>
      <c r="C33" s="5" t="n">
        <v>0.1239750952877435</v>
      </c>
      <c r="D33" s="5" t="n">
        <v>313.15</v>
      </c>
      <c r="E33" s="5" t="n">
        <v>1</v>
      </c>
      <c r="F33" s="5" t="n">
        <v>67966.42427602806</v>
      </c>
      <c r="G33" s="5" t="n">
        <v>538298.9896371524</v>
      </c>
      <c r="H33" s="5" t="n">
        <v>606265.4139131805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0.09794664995915807</v>
      </c>
      <c r="B34" s="5" t="n">
        <v>280.9277777777778</v>
      </c>
      <c r="C34" s="5" t="n">
        <v>0.1239750952877435</v>
      </c>
      <c r="D34" s="5" t="n">
        <v>313.15</v>
      </c>
      <c r="E34" s="5" t="n">
        <v>2</v>
      </c>
      <c r="F34" s="5" t="n">
        <v>145126.6615647817</v>
      </c>
      <c r="G34" s="5" t="n">
        <v>1076597.979274305</v>
      </c>
      <c r="H34" s="5" t="n">
        <v>1221724.640839086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0.09794664995915807</v>
      </c>
      <c r="B35" s="5" t="n">
        <v>280.9277777777778</v>
      </c>
      <c r="C35" s="5" t="n">
        <v>0.1239750952877435</v>
      </c>
      <c r="D35" s="5" t="n">
        <v>313.15</v>
      </c>
      <c r="E35" s="5" t="n">
        <v>3</v>
      </c>
      <c r="F35" s="5" t="n">
        <v>256231.3916764029</v>
      </c>
      <c r="G35" s="5" t="n">
        <v>1614896.968911457</v>
      </c>
      <c r="H35" s="5" t="n">
        <v>1871128.36058786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0.09794664995915807</v>
      </c>
      <c r="B36" s="5" t="n">
        <v>280.9277777777778</v>
      </c>
      <c r="C36" s="5" t="n">
        <v>0.1239750952877435</v>
      </c>
      <c r="D36" s="5" t="n">
        <v>313.15</v>
      </c>
      <c r="E36" s="5" t="n">
        <v>4</v>
      </c>
      <c r="F36" s="5" t="n">
        <v>401280.6146108918</v>
      </c>
      <c r="G36" s="5" t="n">
        <v>2153195.95854861</v>
      </c>
      <c r="H36" s="5" t="n">
        <v>2554476.573159501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0.09794664995915807</v>
      </c>
      <c r="B37" s="5" t="n">
        <v>284.8166666666667</v>
      </c>
      <c r="C37" s="5" t="n">
        <v>0.1239750952877435</v>
      </c>
      <c r="D37" s="5" t="n">
        <v>285.9277777777778</v>
      </c>
      <c r="E37" s="5" t="n">
        <v>1</v>
      </c>
      <c r="F37" s="5" t="n">
        <v>43053.72511057113</v>
      </c>
      <c r="G37" s="5" t="n">
        <v>580449.5948491689</v>
      </c>
      <c r="H37" s="5" t="n">
        <v>623503.31995974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0.09794664995915807</v>
      </c>
      <c r="B38" s="5" t="n">
        <v>284.8166666666667</v>
      </c>
      <c r="C38" s="5" t="n">
        <v>0.1239750952877435</v>
      </c>
      <c r="D38" s="5" t="n">
        <v>285.9277777777778</v>
      </c>
      <c r="E38" s="5" t="n">
        <v>2</v>
      </c>
      <c r="F38" s="5" t="n">
        <v>91931.32432345378</v>
      </c>
      <c r="G38" s="5" t="n">
        <v>1160899.189698338</v>
      </c>
      <c r="H38" s="5" t="n">
        <v>1252830.514021792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0.09794664995915807</v>
      </c>
      <c r="B39" s="5" t="n">
        <v>284.8166666666667</v>
      </c>
      <c r="C39" s="5" t="n">
        <v>0.1239750952877435</v>
      </c>
      <c r="D39" s="5" t="n">
        <v>285.9277777777778</v>
      </c>
      <c r="E39" s="5" t="n">
        <v>3</v>
      </c>
      <c r="F39" s="5" t="n">
        <v>162311.2591171851</v>
      </c>
      <c r="G39" s="5" t="n">
        <v>1741348.784547507</v>
      </c>
      <c r="H39" s="5" t="n">
        <v>1903660.043664692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0.09794664995915807</v>
      </c>
      <c r="B40" s="5" t="n">
        <v>284.8166666666667</v>
      </c>
      <c r="C40" s="5" t="n">
        <v>0.1239750952877435</v>
      </c>
      <c r="D40" s="5" t="n">
        <v>285.9277777777778</v>
      </c>
      <c r="E40" s="5" t="n">
        <v>4</v>
      </c>
      <c r="F40" s="5" t="n">
        <v>254193.5294917653</v>
      </c>
      <c r="G40" s="5" t="n">
        <v>2321798.379396676</v>
      </c>
      <c r="H40" s="5" t="n">
        <v>2575991.908888441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0.09794664995915807</v>
      </c>
      <c r="B41" s="5" t="n">
        <v>284.8166666666667</v>
      </c>
      <c r="C41" s="5" t="n">
        <v>0.1239750952877435</v>
      </c>
      <c r="D41" s="5" t="n">
        <v>295.0018518518519</v>
      </c>
      <c r="E41" s="5" t="n">
        <v>1</v>
      </c>
      <c r="F41" s="5" t="n">
        <v>55358.60336280297</v>
      </c>
      <c r="G41" s="5" t="n">
        <v>601370.9443662837</v>
      </c>
      <c r="H41" s="5" t="n">
        <v>656729.5477290867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0.09794664995915807</v>
      </c>
      <c r="B42" s="5" t="n">
        <v>284.8166666666667</v>
      </c>
      <c r="C42" s="5" t="n">
        <v>0.1239750952877435</v>
      </c>
      <c r="D42" s="5" t="n">
        <v>295.0018518518519</v>
      </c>
      <c r="E42" s="5" t="n">
        <v>2</v>
      </c>
      <c r="F42" s="5" t="n">
        <v>118205.560767835</v>
      </c>
      <c r="G42" s="5" t="n">
        <v>1202741.888732567</v>
      </c>
      <c r="H42" s="5" t="n">
        <v>1320947.449500402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0.09794664995915807</v>
      </c>
      <c r="B43" s="5" t="n">
        <v>284.8166666666667</v>
      </c>
      <c r="C43" s="5" t="n">
        <v>0.1239750952877435</v>
      </c>
      <c r="D43" s="5" t="n">
        <v>295.0018518518519</v>
      </c>
      <c r="E43" s="5" t="n">
        <v>3</v>
      </c>
      <c r="F43" s="5" t="n">
        <v>208700.2830001159</v>
      </c>
      <c r="G43" s="5" t="n">
        <v>1804112.833098851</v>
      </c>
      <c r="H43" s="5" t="n">
        <v>2012813.116098967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0.09794664995915807</v>
      </c>
      <c r="B44" s="5" t="n">
        <v>284.8166666666667</v>
      </c>
      <c r="C44" s="5" t="n">
        <v>0.1239750952877435</v>
      </c>
      <c r="D44" s="5" t="n">
        <v>295.0018518518519</v>
      </c>
      <c r="E44" s="5" t="n">
        <v>4</v>
      </c>
      <c r="F44" s="5" t="n">
        <v>326842.7700596457</v>
      </c>
      <c r="G44" s="5" t="n">
        <v>2405483.777465135</v>
      </c>
      <c r="H44" s="5" t="n">
        <v>2732326.547524781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0.09794664995915807</v>
      </c>
      <c r="B45" s="5" t="n">
        <v>284.8166666666667</v>
      </c>
      <c r="C45" s="5" t="n">
        <v>0.1239750952877435</v>
      </c>
      <c r="D45" s="5" t="n">
        <v>304.075925925926</v>
      </c>
      <c r="E45" s="5" t="n">
        <v>1</v>
      </c>
      <c r="F45" s="5" t="n">
        <v>63902.50363824239</v>
      </c>
      <c r="G45" s="5" t="n">
        <v>596693.9916531284</v>
      </c>
      <c r="H45" s="5" t="n">
        <v>660596.4952913708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0.09794664995915807</v>
      </c>
      <c r="B46" s="5" t="n">
        <v>284.8166666666667</v>
      </c>
      <c r="C46" s="5" t="n">
        <v>0.1239750952877435</v>
      </c>
      <c r="D46" s="5" t="n">
        <v>304.075925925926</v>
      </c>
      <c r="E46" s="5" t="n">
        <v>2</v>
      </c>
      <c r="F46" s="5" t="n">
        <v>136449.0940554067</v>
      </c>
      <c r="G46" s="5" t="n">
        <v>1193387.983306257</v>
      </c>
      <c r="H46" s="5" t="n">
        <v>1329837.077361664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0.09794664995915807</v>
      </c>
      <c r="B47" s="5" t="n">
        <v>284.8166666666667</v>
      </c>
      <c r="C47" s="5" t="n">
        <v>0.1239750952877435</v>
      </c>
      <c r="D47" s="5" t="n">
        <v>304.075925925926</v>
      </c>
      <c r="E47" s="5" t="n">
        <v>3</v>
      </c>
      <c r="F47" s="5" t="n">
        <v>240910.5321229668</v>
      </c>
      <c r="G47" s="5" t="n">
        <v>1790081.974959385</v>
      </c>
      <c r="H47" s="5" t="n">
        <v>2030992.507082352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0.09794664995915807</v>
      </c>
      <c r="B48" s="5" t="n">
        <v>284.8166666666667</v>
      </c>
      <c r="C48" s="5" t="n">
        <v>0.1239750952877435</v>
      </c>
      <c r="D48" s="5" t="n">
        <v>304.075925925926</v>
      </c>
      <c r="E48" s="5" t="n">
        <v>4</v>
      </c>
      <c r="F48" s="5" t="n">
        <v>377286.8178409227</v>
      </c>
      <c r="G48" s="5" t="n">
        <v>2386775.966612514</v>
      </c>
      <c r="H48" s="5" t="n">
        <v>2764062.784453436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0.09794664995915807</v>
      </c>
      <c r="B49" s="5" t="n">
        <v>284.8166666666667</v>
      </c>
      <c r="C49" s="5" t="n">
        <v>0.1239750952877435</v>
      </c>
      <c r="D49" s="5" t="n">
        <v>313.15</v>
      </c>
      <c r="E49" s="5" t="n">
        <v>1</v>
      </c>
      <c r="F49" s="5" t="n">
        <v>67570.26779069584</v>
      </c>
      <c r="G49" s="5" t="n">
        <v>566418.7367097036</v>
      </c>
      <c r="H49" s="5" t="n">
        <v>633989.0045003995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0.09794664995915807</v>
      </c>
      <c r="B50" s="5" t="n">
        <v>284.8166666666667</v>
      </c>
      <c r="C50" s="5" t="n">
        <v>0.1239750952877435</v>
      </c>
      <c r="D50" s="5" t="n">
        <v>313.15</v>
      </c>
      <c r="E50" s="5" t="n">
        <v>2</v>
      </c>
      <c r="F50" s="5" t="n">
        <v>144280.7605366503</v>
      </c>
      <c r="G50" s="5" t="n">
        <v>1132837.473419407</v>
      </c>
      <c r="H50" s="5" t="n">
        <v>1277118.233956058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0.09794664995915807</v>
      </c>
      <c r="B51" s="5" t="n">
        <v>284.8166666666667</v>
      </c>
      <c r="C51" s="5" t="n">
        <v>0.1239750952877435</v>
      </c>
      <c r="D51" s="5" t="n">
        <v>313.15</v>
      </c>
      <c r="E51" s="5" t="n">
        <v>3</v>
      </c>
      <c r="F51" s="5" t="n">
        <v>254737.8935464135</v>
      </c>
      <c r="G51" s="5" t="n">
        <v>1699256.210129111</v>
      </c>
      <c r="H51" s="5" t="n">
        <v>1953994.103675524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0.09794664995915807</v>
      </c>
      <c r="B52" s="5" t="n">
        <v>284.8166666666667</v>
      </c>
      <c r="C52" s="5" t="n">
        <v>0.1239750952877435</v>
      </c>
      <c r="D52" s="5" t="n">
        <v>313.15</v>
      </c>
      <c r="E52" s="5" t="n">
        <v>4</v>
      </c>
      <c r="F52" s="5" t="n">
        <v>398941.6668199858</v>
      </c>
      <c r="G52" s="5" t="n">
        <v>2265674.946838814</v>
      </c>
      <c r="H52" s="5" t="n">
        <v>2664616.6136588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0.09794664995915807</v>
      </c>
      <c r="B53" s="5" t="n">
        <v>288.7055555555556</v>
      </c>
      <c r="C53" s="5" t="n">
        <v>0.1239750952877435</v>
      </c>
      <c r="D53" s="5" t="n">
        <v>285.9277777777778</v>
      </c>
      <c r="E53" s="5" t="n">
        <v>1</v>
      </c>
      <c r="F53" s="5" t="n">
        <v>43246.12975005645</v>
      </c>
      <c r="G53" s="5" t="n">
        <v>569780.077827893</v>
      </c>
      <c r="H53" s="5" t="n">
        <v>613026.2075779494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0.09794664995915807</v>
      </c>
      <c r="B54" s="5" t="n">
        <v>288.7055555555556</v>
      </c>
      <c r="C54" s="5" t="n">
        <v>0.1239750952877435</v>
      </c>
      <c r="D54" s="5" t="n">
        <v>285.9277777777778</v>
      </c>
      <c r="E54" s="5" t="n">
        <v>2</v>
      </c>
      <c r="F54" s="5" t="n">
        <v>92342.16016328965</v>
      </c>
      <c r="G54" s="5" t="n">
        <v>1139560.155655786</v>
      </c>
      <c r="H54" s="5" t="n">
        <v>1231902.315819076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0.09794664995915807</v>
      </c>
      <c r="B55" s="5" t="n">
        <v>288.7055555555556</v>
      </c>
      <c r="C55" s="5" t="n">
        <v>0.1239750952877435</v>
      </c>
      <c r="D55" s="5" t="n">
        <v>285.9277777777778</v>
      </c>
      <c r="E55" s="5" t="n">
        <v>3</v>
      </c>
      <c r="F55" s="5" t="n">
        <v>163036.6188674657</v>
      </c>
      <c r="G55" s="5" t="n">
        <v>1709340.233483679</v>
      </c>
      <c r="H55" s="5" t="n">
        <v>1872376.852351145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0.09794664995915807</v>
      </c>
      <c r="B56" s="5" t="n">
        <v>288.7055555555556</v>
      </c>
      <c r="C56" s="5" t="n">
        <v>0.1239750952877435</v>
      </c>
      <c r="D56" s="5" t="n">
        <v>285.9277777777778</v>
      </c>
      <c r="E56" s="5" t="n">
        <v>4</v>
      </c>
      <c r="F56" s="5" t="n">
        <v>255329.5058625848</v>
      </c>
      <c r="G56" s="5" t="n">
        <v>2279120.311311572</v>
      </c>
      <c r="H56" s="5" t="n">
        <v>2534449.817174157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0.09794664995915807</v>
      </c>
      <c r="B57" s="5" t="n">
        <v>288.7055555555556</v>
      </c>
      <c r="C57" s="5" t="n">
        <v>0.1239750952877435</v>
      </c>
      <c r="D57" s="5" t="n">
        <v>295.0018518518519</v>
      </c>
      <c r="E57" s="5" t="n">
        <v>1</v>
      </c>
      <c r="F57" s="5" t="n">
        <v>55333.86239845352</v>
      </c>
      <c r="G57" s="5" t="n">
        <v>598284.1177115372</v>
      </c>
      <c r="H57" s="5" t="n">
        <v>653617.9801099907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0.09794664995915807</v>
      </c>
      <c r="B58" s="5" t="n">
        <v>288.7055555555556</v>
      </c>
      <c r="C58" s="5" t="n">
        <v>0.1239750952877435</v>
      </c>
      <c r="D58" s="5" t="n">
        <v>295.0018518518519</v>
      </c>
      <c r="E58" s="5" t="n">
        <v>2</v>
      </c>
      <c r="F58" s="5" t="n">
        <v>118152.7321307811</v>
      </c>
      <c r="G58" s="5" t="n">
        <v>1196568.235423074</v>
      </c>
      <c r="H58" s="5" t="n">
        <v>1314720.967553855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0.09794664995915807</v>
      </c>
      <c r="B59" s="5" t="n">
        <v>288.7055555555556</v>
      </c>
      <c r="C59" s="5" t="n">
        <v>0.1239750952877435</v>
      </c>
      <c r="D59" s="5" t="n">
        <v>295.0018518518519</v>
      </c>
      <c r="E59" s="5" t="n">
        <v>3</v>
      </c>
      <c r="F59" s="5" t="n">
        <v>208607.0103026891</v>
      </c>
      <c r="G59" s="5" t="n">
        <v>1794852.353134612</v>
      </c>
      <c r="H59" s="5" t="n">
        <v>2003459.363437301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0.09794664995915807</v>
      </c>
      <c r="B60" s="5" t="n">
        <v>288.7055555555556</v>
      </c>
      <c r="C60" s="5" t="n">
        <v>0.1239750952877435</v>
      </c>
      <c r="D60" s="5" t="n">
        <v>295.0018518518519</v>
      </c>
      <c r="E60" s="5" t="n">
        <v>4</v>
      </c>
      <c r="F60" s="5" t="n">
        <v>326696.6969141777</v>
      </c>
      <c r="G60" s="5" t="n">
        <v>2393136.470846149</v>
      </c>
      <c r="H60" s="5" t="n">
        <v>2719833.167760327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0.09794664995915807</v>
      </c>
      <c r="B61" s="5" t="n">
        <v>288.7055555555556</v>
      </c>
      <c r="C61" s="5" t="n">
        <v>0.1239750952877435</v>
      </c>
      <c r="D61" s="5" t="n">
        <v>304.075925925926</v>
      </c>
      <c r="E61" s="5" t="n">
        <v>1</v>
      </c>
      <c r="F61" s="5" t="n">
        <v>63867.30400725036</v>
      </c>
      <c r="G61" s="5" t="n">
        <v>601189.8553649116</v>
      </c>
      <c r="H61" s="5" t="n">
        <v>665057.159372162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0.09794664995915807</v>
      </c>
      <c r="B62" s="5" t="n">
        <v>288.7055555555556</v>
      </c>
      <c r="C62" s="5" t="n">
        <v>0.1239750952877435</v>
      </c>
      <c r="D62" s="5" t="n">
        <v>304.075925925926</v>
      </c>
      <c r="E62" s="5" t="n">
        <v>2</v>
      </c>
      <c r="F62" s="5" t="n">
        <v>136373.933342031</v>
      </c>
      <c r="G62" s="5" t="n">
        <v>1202379.710729823</v>
      </c>
      <c r="H62" s="5" t="n">
        <v>1338753.644071854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0.09794664995915807</v>
      </c>
      <c r="B63" s="5" t="n">
        <v>288.7055555555556</v>
      </c>
      <c r="C63" s="5" t="n">
        <v>0.1239750952877435</v>
      </c>
      <c r="D63" s="5" t="n">
        <v>304.075925925926</v>
      </c>
      <c r="E63" s="5" t="n">
        <v>3</v>
      </c>
      <c r="F63" s="5" t="n">
        <v>240777.8305643419</v>
      </c>
      <c r="G63" s="5" t="n">
        <v>1803569.566094735</v>
      </c>
      <c r="H63" s="5" t="n">
        <v>2044347.396659077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0.09794664995915807</v>
      </c>
      <c r="B64" s="5" t="n">
        <v>288.7055555555556</v>
      </c>
      <c r="C64" s="5" t="n">
        <v>0.1239750952877435</v>
      </c>
      <c r="D64" s="5" t="n">
        <v>304.075925925926</v>
      </c>
      <c r="E64" s="5" t="n">
        <v>4</v>
      </c>
      <c r="F64" s="5" t="n">
        <v>377078.9956741834</v>
      </c>
      <c r="G64" s="5" t="n">
        <v>2404759.421459646</v>
      </c>
      <c r="H64" s="5" t="n">
        <v>2781838.41713383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0.09794664995915807</v>
      </c>
      <c r="B65" s="5" t="n">
        <v>288.7055555555556</v>
      </c>
      <c r="C65" s="5" t="n">
        <v>0.1239750952877435</v>
      </c>
      <c r="D65" s="5" t="n">
        <v>313.15</v>
      </c>
      <c r="E65" s="5" t="n">
        <v>1</v>
      </c>
      <c r="F65" s="5" t="n">
        <v>67765.9743006654</v>
      </c>
      <c r="G65" s="5" t="n">
        <v>578497.2907880164</v>
      </c>
      <c r="H65" s="5" t="n">
        <v>646263.2650886818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0.09794664995915807</v>
      </c>
      <c r="B66" s="5" t="n">
        <v>288.7055555555556</v>
      </c>
      <c r="C66" s="5" t="n">
        <v>0.1239750952877435</v>
      </c>
      <c r="D66" s="5" t="n">
        <v>313.15</v>
      </c>
      <c r="E66" s="5" t="n">
        <v>2</v>
      </c>
      <c r="F66" s="5" t="n">
        <v>144698.6467612225</v>
      </c>
      <c r="G66" s="5" t="n">
        <v>1156994.581576033</v>
      </c>
      <c r="H66" s="5" t="n">
        <v>1301693.228337255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0.09794664995915807</v>
      </c>
      <c r="B67" s="5" t="n">
        <v>288.7055555555556</v>
      </c>
      <c r="C67" s="5" t="n">
        <v>0.1239750952877435</v>
      </c>
      <c r="D67" s="5" t="n">
        <v>313.15</v>
      </c>
      <c r="E67" s="5" t="n">
        <v>3</v>
      </c>
      <c r="F67" s="5" t="n">
        <v>255475.7012499052</v>
      </c>
      <c r="G67" s="5" t="n">
        <v>1735491.872364049</v>
      </c>
      <c r="H67" s="5" t="n">
        <v>1990967.573613954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0.09794664995915807</v>
      </c>
      <c r="B68" s="5" t="n">
        <v>288.7055555555556</v>
      </c>
      <c r="C68" s="5" t="n">
        <v>0.1239750952877435</v>
      </c>
      <c r="D68" s="5" t="n">
        <v>313.15</v>
      </c>
      <c r="E68" s="5" t="n">
        <v>4</v>
      </c>
      <c r="F68" s="5" t="n">
        <v>400097.1377667137</v>
      </c>
      <c r="G68" s="5" t="n">
        <v>2313989.163152066</v>
      </c>
      <c r="H68" s="5" t="n">
        <v>2714086.300918779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0.09794664995915807</v>
      </c>
      <c r="B5" s="5" t="n">
        <v>277.0388888888889</v>
      </c>
      <c r="C5" s="5" t="n">
        <v>15000</v>
      </c>
    </row>
    <row r="6">
      <c r="A6" s="5" t="n">
        <v>0.09794664995915807</v>
      </c>
      <c r="B6" s="5" t="n">
        <v>280.9277777777778</v>
      </c>
      <c r="C6" s="5" t="n">
        <v>15000</v>
      </c>
    </row>
    <row r="7">
      <c r="A7" s="5" t="n">
        <v>0.09794664995915807</v>
      </c>
      <c r="B7" s="5" t="n">
        <v>284.8166666666667</v>
      </c>
      <c r="C7" s="5" t="n">
        <v>15000</v>
      </c>
    </row>
    <row r="8">
      <c r="A8" s="5" t="n">
        <v>0.09794664995915807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0.1239750952877435</v>
      </c>
      <c r="B5" s="5" t="n">
        <v>285.9277777777778</v>
      </c>
      <c r="C5" s="5" t="n">
        <v>15000</v>
      </c>
    </row>
    <row r="6">
      <c r="A6" s="5" t="n">
        <v>0.1239750952877435</v>
      </c>
      <c r="B6" s="5" t="n">
        <v>295.0018518518519</v>
      </c>
      <c r="C6" s="5" t="n">
        <v>15000</v>
      </c>
    </row>
    <row r="7">
      <c r="A7" s="5" t="n">
        <v>0.1239750952877435</v>
      </c>
      <c r="B7" s="5" t="n">
        <v>304.075925925926</v>
      </c>
      <c r="C7" s="5" t="n">
        <v>15000</v>
      </c>
    </row>
    <row r="8">
      <c r="A8" s="5" t="n">
        <v>0.1239750952877435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2024-03-08T23:39:37Z</dcterms:created>
  <dcterms:modified xsi:type="dcterms:W3CDTF">2024-03-08T23:39:38Z</dcterms:modified>
</cp:coreProperties>
</file>