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'E': 150.0-300.0 ton, 5.33 COP, 6.51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c63103f5-2403-45ee-a02f-49c196578a16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'E'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0.03390460960124702</v>
      </c>
      <c r="B5" s="5" t="n">
        <v>277.0388888888889</v>
      </c>
      <c r="C5" s="5" t="n">
        <v>0.04369912190436706</v>
      </c>
      <c r="D5" s="5" t="n">
        <v>285.9277777777778</v>
      </c>
      <c r="E5" s="5" t="n">
        <v>1</v>
      </c>
      <c r="F5" s="5" t="n">
        <v>34582.08988588152</v>
      </c>
      <c r="G5" s="5" t="n">
        <v>191894.2227096669</v>
      </c>
      <c r="H5" s="5" t="n">
        <v>226476.3125955484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0.03390460960124702</v>
      </c>
      <c r="B6" s="5" t="n">
        <v>277.0388888888889</v>
      </c>
      <c r="C6" s="5" t="n">
        <v>0.04369912190436706</v>
      </c>
      <c r="D6" s="5" t="n">
        <v>285.9277777777778</v>
      </c>
      <c r="E6" s="5" t="n">
        <v>2</v>
      </c>
      <c r="F6" s="5" t="n">
        <v>50636.05648434956</v>
      </c>
      <c r="G6" s="5" t="n">
        <v>383788.4454193337</v>
      </c>
      <c r="H6" s="5" t="n">
        <v>434424.5019036832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0.03390460960124702</v>
      </c>
      <c r="B7" s="5" t="n">
        <v>277.0388888888889</v>
      </c>
      <c r="C7" s="5" t="n">
        <v>0.04369912190436706</v>
      </c>
      <c r="D7" s="5" t="n">
        <v>285.9277777777778</v>
      </c>
      <c r="E7" s="5" t="n">
        <v>3</v>
      </c>
      <c r="F7" s="5" t="n">
        <v>74151.15791913046</v>
      </c>
      <c r="G7" s="5" t="n">
        <v>575682.6681290006</v>
      </c>
      <c r="H7" s="5" t="n">
        <v>649833.8260481311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0.03390460960124702</v>
      </c>
      <c r="B8" s="5" t="n">
        <v>277.0388888888889</v>
      </c>
      <c r="C8" s="5" t="n">
        <v>0.04369912190436706</v>
      </c>
      <c r="D8" s="5" t="n">
        <v>285.9277777777778</v>
      </c>
      <c r="E8" s="5" t="n">
        <v>4</v>
      </c>
      <c r="F8" s="5" t="n">
        <v>105127.3941902242</v>
      </c>
      <c r="G8" s="5" t="n">
        <v>767576.8908386674</v>
      </c>
      <c r="H8" s="5" t="n">
        <v>872704.2850288916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0.03390460960124702</v>
      </c>
      <c r="B9" s="5" t="n">
        <v>277.0388888888889</v>
      </c>
      <c r="C9" s="5" t="n">
        <v>0.04369912190436706</v>
      </c>
      <c r="D9" s="5" t="n">
        <v>295.0018518518519</v>
      </c>
      <c r="E9" s="5" t="n">
        <v>1</v>
      </c>
      <c r="F9" s="5" t="n">
        <v>42228.64846532684</v>
      </c>
      <c r="G9" s="5" t="n">
        <v>190688.4738861277</v>
      </c>
      <c r="H9" s="5" t="n">
        <v>232917.1223514546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0.03390460960124702</v>
      </c>
      <c r="B10" s="5" t="n">
        <v>277.0388888888889</v>
      </c>
      <c r="C10" s="5" t="n">
        <v>0.04369912190436706</v>
      </c>
      <c r="D10" s="5" t="n">
        <v>295.0018518518519</v>
      </c>
      <c r="E10" s="5" t="n">
        <v>2</v>
      </c>
      <c r="F10" s="5" t="n">
        <v>61832.35992978582</v>
      </c>
      <c r="G10" s="5" t="n">
        <v>381376.9477722555</v>
      </c>
      <c r="H10" s="5" t="n">
        <v>443209.3077020413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0.03390460960124702</v>
      </c>
      <c r="B11" s="5" t="n">
        <v>277.0388888888889</v>
      </c>
      <c r="C11" s="5" t="n">
        <v>0.04369912190436706</v>
      </c>
      <c r="D11" s="5" t="n">
        <v>295.0018518518519</v>
      </c>
      <c r="E11" s="5" t="n">
        <v>3</v>
      </c>
      <c r="F11" s="5" t="n">
        <v>90546.96206611513</v>
      </c>
      <c r="G11" s="5" t="n">
        <v>572065.4216583832</v>
      </c>
      <c r="H11" s="5" t="n">
        <v>662612.3837244983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0.03390460960124702</v>
      </c>
      <c r="B12" s="5" t="n">
        <v>277.0388888888889</v>
      </c>
      <c r="C12" s="5" t="n">
        <v>0.04369912190436706</v>
      </c>
      <c r="D12" s="5" t="n">
        <v>295.0018518518519</v>
      </c>
      <c r="E12" s="5" t="n">
        <v>4</v>
      </c>
      <c r="F12" s="5" t="n">
        <v>128372.4548743148</v>
      </c>
      <c r="G12" s="5" t="n">
        <v>762753.8955445109</v>
      </c>
      <c r="H12" s="5" t="n">
        <v>891126.3504188256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0.03390460960124702</v>
      </c>
      <c r="B13" s="5" t="n">
        <v>277.0388888888889</v>
      </c>
      <c r="C13" s="5" t="n">
        <v>0.04369912190436706</v>
      </c>
      <c r="D13" s="5" t="n">
        <v>304.075925925926</v>
      </c>
      <c r="E13" s="5" t="n">
        <v>1</v>
      </c>
      <c r="F13" s="5" t="n">
        <v>49229.37180396563</v>
      </c>
      <c r="G13" s="5" t="n">
        <v>182087.7404109425</v>
      </c>
      <c r="H13" s="5" t="n">
        <v>231317.1122149081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0.03390460960124702</v>
      </c>
      <c r="B14" s="5" t="n">
        <v>277.0388888888889</v>
      </c>
      <c r="C14" s="5" t="n">
        <v>0.04369912190436706</v>
      </c>
      <c r="D14" s="5" t="n">
        <v>304.075925925926</v>
      </c>
      <c r="E14" s="5" t="n">
        <v>2</v>
      </c>
      <c r="F14" s="5" t="n">
        <v>72083.01347838299</v>
      </c>
      <c r="G14" s="5" t="n">
        <v>364175.480821885</v>
      </c>
      <c r="H14" s="5" t="n">
        <v>436258.494300268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0.03390460960124702</v>
      </c>
      <c r="B15" s="5" t="n">
        <v>277.0388888888889</v>
      </c>
      <c r="C15" s="5" t="n">
        <v>0.04369912190436706</v>
      </c>
      <c r="D15" s="5" t="n">
        <v>304.075925925926</v>
      </c>
      <c r="E15" s="5" t="n">
        <v>3</v>
      </c>
      <c r="F15" s="5" t="n">
        <v>105557.9617929847</v>
      </c>
      <c r="G15" s="5" t="n">
        <v>546263.2212328275</v>
      </c>
      <c r="H15" s="5" t="n">
        <v>651821.1830258123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0.03390460960124702</v>
      </c>
      <c r="B16" s="5" t="n">
        <v>277.0388888888889</v>
      </c>
      <c r="C16" s="5" t="n">
        <v>0.04369912190436706</v>
      </c>
      <c r="D16" s="5" t="n">
        <v>304.075925925926</v>
      </c>
      <c r="E16" s="5" t="n">
        <v>4</v>
      </c>
      <c r="F16" s="5" t="n">
        <v>149654.2167477708</v>
      </c>
      <c r="G16" s="5" t="n">
        <v>728350.96164377</v>
      </c>
      <c r="H16" s="5" t="n">
        <v>878005.1783915408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0.03390460960124702</v>
      </c>
      <c r="B17" s="5" t="n">
        <v>277.0388888888889</v>
      </c>
      <c r="C17" s="5" t="n">
        <v>0.04369912190436706</v>
      </c>
      <c r="D17" s="5" t="n">
        <v>313.15</v>
      </c>
      <c r="E17" s="5" t="n">
        <v>1</v>
      </c>
      <c r="F17" s="5" t="n">
        <v>54301.41013992522</v>
      </c>
      <c r="G17" s="5" t="n">
        <v>166092.0222841112</v>
      </c>
      <c r="H17" s="5" t="n">
        <v>220393.4324240364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0.03390460960124702</v>
      </c>
      <c r="B18" s="5" t="n">
        <v>277.0388888888889</v>
      </c>
      <c r="C18" s="5" t="n">
        <v>0.04369912190436706</v>
      </c>
      <c r="D18" s="5" t="n">
        <v>313.15</v>
      </c>
      <c r="E18" s="5" t="n">
        <v>2</v>
      </c>
      <c r="F18" s="5" t="n">
        <v>79509.63287929111</v>
      </c>
      <c r="G18" s="5" t="n">
        <v>332184.0445682224</v>
      </c>
      <c r="H18" s="5" t="n">
        <v>411693.6774475134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0.03390460960124702</v>
      </c>
      <c r="B19" s="5" t="n">
        <v>277.0388888888889</v>
      </c>
      <c r="C19" s="5" t="n">
        <v>0.04369912190436706</v>
      </c>
      <c r="D19" s="5" t="n">
        <v>313.15</v>
      </c>
      <c r="E19" s="5" t="n">
        <v>3</v>
      </c>
      <c r="F19" s="5" t="n">
        <v>116433.4617081928</v>
      </c>
      <c r="G19" s="5" t="n">
        <v>498276.0668523335</v>
      </c>
      <c r="H19" s="5" t="n">
        <v>614709.5285605263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0.03390460960124702</v>
      </c>
      <c r="B20" s="5" t="n">
        <v>277.0388888888889</v>
      </c>
      <c r="C20" s="5" t="n">
        <v>0.04369912190436706</v>
      </c>
      <c r="D20" s="5" t="n">
        <v>313.15</v>
      </c>
      <c r="E20" s="5" t="n">
        <v>4</v>
      </c>
      <c r="F20" s="5" t="n">
        <v>165072.8966266303</v>
      </c>
      <c r="G20" s="5" t="n">
        <v>664368.0891364447</v>
      </c>
      <c r="H20" s="5" t="n">
        <v>829440.9857630751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0.03390460960124702</v>
      </c>
      <c r="B21" s="5" t="n">
        <v>280.9277777777778</v>
      </c>
      <c r="C21" s="5" t="n">
        <v>0.04369912190436706</v>
      </c>
      <c r="D21" s="5" t="n">
        <v>285.9277777777778</v>
      </c>
      <c r="E21" s="5" t="n">
        <v>1</v>
      </c>
      <c r="F21" s="5" t="n">
        <v>34654.48460515394</v>
      </c>
      <c r="G21" s="5" t="n">
        <v>207646.9903126298</v>
      </c>
      <c r="H21" s="5" t="n">
        <v>242301.4749177837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0.03390460960124702</v>
      </c>
      <c r="B22" s="5" t="n">
        <v>280.9277777777778</v>
      </c>
      <c r="C22" s="5" t="n">
        <v>0.04369912190436706</v>
      </c>
      <c r="D22" s="5" t="n">
        <v>285.9277777777778</v>
      </c>
      <c r="E22" s="5" t="n">
        <v>2</v>
      </c>
      <c r="F22" s="5" t="n">
        <v>50742.05884297925</v>
      </c>
      <c r="G22" s="5" t="n">
        <v>415293.9806252596</v>
      </c>
      <c r="H22" s="5" t="n">
        <v>466036.0394682388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0.03390460960124702</v>
      </c>
      <c r="B23" s="5" t="n">
        <v>280.9277777777778</v>
      </c>
      <c r="C23" s="5" t="n">
        <v>0.04369912190436706</v>
      </c>
      <c r="D23" s="5" t="n">
        <v>285.9277777777778</v>
      </c>
      <c r="E23" s="5" t="n">
        <v>3</v>
      </c>
      <c r="F23" s="5" t="n">
        <v>74306.38718025941</v>
      </c>
      <c r="G23" s="5" t="n">
        <v>622940.9709378893</v>
      </c>
      <c r="H23" s="5" t="n">
        <v>697247.3581181488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0.03390460960124702</v>
      </c>
      <c r="B24" s="5" t="n">
        <v>280.9277777777778</v>
      </c>
      <c r="C24" s="5" t="n">
        <v>0.04369912190436706</v>
      </c>
      <c r="D24" s="5" t="n">
        <v>285.9277777777778</v>
      </c>
      <c r="E24" s="5" t="n">
        <v>4</v>
      </c>
      <c r="F24" s="5" t="n">
        <v>105347.4696169945</v>
      </c>
      <c r="G24" s="5" t="n">
        <v>830587.9612505191</v>
      </c>
      <c r="H24" s="5" t="n">
        <v>935935.4308675136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0.03390460960124702</v>
      </c>
      <c r="B25" s="5" t="n">
        <v>280.9277777777778</v>
      </c>
      <c r="C25" s="5" t="n">
        <v>0.04369912190436706</v>
      </c>
      <c r="D25" s="5" t="n">
        <v>295.0018518518519</v>
      </c>
      <c r="E25" s="5" t="n">
        <v>1</v>
      </c>
      <c r="F25" s="5" t="n">
        <v>42470.84682831476</v>
      </c>
      <c r="G25" s="5" t="n">
        <v>207746.6494153252</v>
      </c>
      <c r="H25" s="5" t="n">
        <v>250217.49624364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0.03390460960124702</v>
      </c>
      <c r="B26" s="5" t="n">
        <v>280.9277777777778</v>
      </c>
      <c r="C26" s="5" t="n">
        <v>0.04369912190436706</v>
      </c>
      <c r="D26" s="5" t="n">
        <v>295.0018518518519</v>
      </c>
      <c r="E26" s="5" t="n">
        <v>2</v>
      </c>
      <c r="F26" s="5" t="n">
        <v>62186.99349962336</v>
      </c>
      <c r="G26" s="5" t="n">
        <v>415493.2988306505</v>
      </c>
      <c r="H26" s="5" t="n">
        <v>477680.2923302738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0.03390460960124702</v>
      </c>
      <c r="B27" s="5" t="n">
        <v>280.9277777777778</v>
      </c>
      <c r="C27" s="5" t="n">
        <v>0.04369912190436706</v>
      </c>
      <c r="D27" s="5" t="n">
        <v>295.0018518518519</v>
      </c>
      <c r="E27" s="5" t="n">
        <v>3</v>
      </c>
      <c r="F27" s="5" t="n">
        <v>91066.28548239608</v>
      </c>
      <c r="G27" s="5" t="n">
        <v>623239.9482459757</v>
      </c>
      <c r="H27" s="5" t="n">
        <v>714306.2337283718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0.03390460960124702</v>
      </c>
      <c r="B28" s="5" t="n">
        <v>280.9277777777778</v>
      </c>
      <c r="C28" s="5" t="n">
        <v>0.04369912190436706</v>
      </c>
      <c r="D28" s="5" t="n">
        <v>295.0018518518519</v>
      </c>
      <c r="E28" s="5" t="n">
        <v>4</v>
      </c>
      <c r="F28" s="5" t="n">
        <v>129108.722776633</v>
      </c>
      <c r="G28" s="5" t="n">
        <v>830986.5976613009</v>
      </c>
      <c r="H28" s="5" t="n">
        <v>960095.3204379339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0.03390460960124702</v>
      </c>
      <c r="B29" s="5" t="n">
        <v>280.9277777777778</v>
      </c>
      <c r="C29" s="5" t="n">
        <v>0.04369912190436706</v>
      </c>
      <c r="D29" s="5" t="n">
        <v>304.075925925926</v>
      </c>
      <c r="E29" s="5" t="n">
        <v>1</v>
      </c>
      <c r="F29" s="5" t="n">
        <v>50042.28457134568</v>
      </c>
      <c r="G29" s="5" t="n">
        <v>200451.3238663746</v>
      </c>
      <c r="H29" s="5" t="n">
        <v>250493.6084377203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0.03390460960124702</v>
      </c>
      <c r="B30" s="5" t="n">
        <v>280.9277777777778</v>
      </c>
      <c r="C30" s="5" t="n">
        <v>0.04369912190436706</v>
      </c>
      <c r="D30" s="5" t="n">
        <v>304.075925925926</v>
      </c>
      <c r="E30" s="5" t="n">
        <v>2</v>
      </c>
      <c r="F30" s="5" t="n">
        <v>73273.30292999621</v>
      </c>
      <c r="G30" s="5" t="n">
        <v>400902.6477327492</v>
      </c>
      <c r="H30" s="5" t="n">
        <v>474175.9506627455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0.03390460960124702</v>
      </c>
      <c r="B31" s="5" t="n">
        <v>280.9277777777778</v>
      </c>
      <c r="C31" s="5" t="n">
        <v>0.04369912190436706</v>
      </c>
      <c r="D31" s="5" t="n">
        <v>304.075925925926</v>
      </c>
      <c r="E31" s="5" t="n">
        <v>3</v>
      </c>
      <c r="F31" s="5" t="n">
        <v>107301.0150088947</v>
      </c>
      <c r="G31" s="5" t="n">
        <v>601353.9715991239</v>
      </c>
      <c r="H31" s="5" t="n">
        <v>708654.9866080186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0.03390460960124702</v>
      </c>
      <c r="B32" s="5" t="n">
        <v>280.9277777777778</v>
      </c>
      <c r="C32" s="5" t="n">
        <v>0.04369912190436706</v>
      </c>
      <c r="D32" s="5" t="n">
        <v>304.075925925926</v>
      </c>
      <c r="E32" s="5" t="n">
        <v>4</v>
      </c>
      <c r="F32" s="5" t="n">
        <v>152125.4208080412</v>
      </c>
      <c r="G32" s="5" t="n">
        <v>801805.2954654985</v>
      </c>
      <c r="H32" s="5" t="n">
        <v>953930.7162735397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0.03390460960124702</v>
      </c>
      <c r="B33" s="5" t="n">
        <v>280.9277777777778</v>
      </c>
      <c r="C33" s="5" t="n">
        <v>0.04369912190436706</v>
      </c>
      <c r="D33" s="5" t="n">
        <v>313.15</v>
      </c>
      <c r="E33" s="5" t="n">
        <v>1</v>
      </c>
      <c r="F33" s="5" t="n">
        <v>56197.94673206119</v>
      </c>
      <c r="G33" s="5" t="n">
        <v>185761.0136657779</v>
      </c>
      <c r="H33" s="5" t="n">
        <v>241958.9603978391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0.03390460960124702</v>
      </c>
      <c r="B34" s="5" t="n">
        <v>280.9277777777778</v>
      </c>
      <c r="C34" s="5" t="n">
        <v>0.04369912190436706</v>
      </c>
      <c r="D34" s="5" t="n">
        <v>313.15</v>
      </c>
      <c r="E34" s="5" t="n">
        <v>2</v>
      </c>
      <c r="F34" s="5" t="n">
        <v>82286.59443138169</v>
      </c>
      <c r="G34" s="5" t="n">
        <v>371522.0273315557</v>
      </c>
      <c r="H34" s="5" t="n">
        <v>453808.6217629374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0.03390460960124702</v>
      </c>
      <c r="B35" s="5" t="n">
        <v>280.9277777777778</v>
      </c>
      <c r="C35" s="5" t="n">
        <v>0.04369912190436706</v>
      </c>
      <c r="D35" s="5" t="n">
        <v>313.15</v>
      </c>
      <c r="E35" s="5" t="n">
        <v>3</v>
      </c>
      <c r="F35" s="5" t="n">
        <v>120500.0286741268</v>
      </c>
      <c r="G35" s="5" t="n">
        <v>557283.0409973336</v>
      </c>
      <c r="H35" s="5" t="n">
        <v>677783.0696714603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0.03390460960124702</v>
      </c>
      <c r="B36" s="5" t="n">
        <v>280.9277777777778</v>
      </c>
      <c r="C36" s="5" t="n">
        <v>0.04369912190436706</v>
      </c>
      <c r="D36" s="5" t="n">
        <v>313.15</v>
      </c>
      <c r="E36" s="5" t="n">
        <v>4</v>
      </c>
      <c r="F36" s="5" t="n">
        <v>170838.2494602964</v>
      </c>
      <c r="G36" s="5" t="n">
        <v>743044.0546631115</v>
      </c>
      <c r="H36" s="5" t="n">
        <v>913882.3041234079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0.03390460960124702</v>
      </c>
      <c r="B37" s="5" t="n">
        <v>284.8166666666667</v>
      </c>
      <c r="C37" s="5" t="n">
        <v>0.04369912190436706</v>
      </c>
      <c r="D37" s="5" t="n">
        <v>285.9277777777778</v>
      </c>
      <c r="E37" s="5" t="n">
        <v>1</v>
      </c>
      <c r="F37" s="5" t="n">
        <v>35023.58247812984</v>
      </c>
      <c r="G37" s="5" t="n">
        <v>214532.1587711481</v>
      </c>
      <c r="H37" s="5" t="n">
        <v>249555.741249278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0.03390460960124702</v>
      </c>
      <c r="B38" s="5" t="n">
        <v>284.8166666666667</v>
      </c>
      <c r="C38" s="5" t="n">
        <v>0.04369912190436706</v>
      </c>
      <c r="D38" s="5" t="n">
        <v>285.9277777777778</v>
      </c>
      <c r="E38" s="5" t="n">
        <v>2</v>
      </c>
      <c r="F38" s="5" t="n">
        <v>51282.50219981324</v>
      </c>
      <c r="G38" s="5" t="n">
        <v>429064.3175422963</v>
      </c>
      <c r="H38" s="5" t="n">
        <v>480346.8197421095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0.03390460960124702</v>
      </c>
      <c r="B39" s="5" t="n">
        <v>284.8166666666667</v>
      </c>
      <c r="C39" s="5" t="n">
        <v>0.04369912190436706</v>
      </c>
      <c r="D39" s="5" t="n">
        <v>285.9277777777778</v>
      </c>
      <c r="E39" s="5" t="n">
        <v>3</v>
      </c>
      <c r="F39" s="5" t="n">
        <v>75097.80940942389</v>
      </c>
      <c r="G39" s="5" t="n">
        <v>643596.4763134443</v>
      </c>
      <c r="H39" s="5" t="n">
        <v>718694.2857228682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0.03390460960124702</v>
      </c>
      <c r="B40" s="5" t="n">
        <v>284.8166666666667</v>
      </c>
      <c r="C40" s="5" t="n">
        <v>0.04369912190436706</v>
      </c>
      <c r="D40" s="5" t="n">
        <v>285.9277777777778</v>
      </c>
      <c r="E40" s="5" t="n">
        <v>4</v>
      </c>
      <c r="F40" s="5" t="n">
        <v>106469.5041069619</v>
      </c>
      <c r="G40" s="5" t="n">
        <v>858128.6350845925</v>
      </c>
      <c r="H40" s="5" t="n">
        <v>964598.1391915544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0.03390460960124702</v>
      </c>
      <c r="B41" s="5" t="n">
        <v>284.8166666666667</v>
      </c>
      <c r="C41" s="5" t="n">
        <v>0.04369912190436706</v>
      </c>
      <c r="D41" s="5" t="n">
        <v>295.0018518518519</v>
      </c>
      <c r="E41" s="5" t="n">
        <v>1</v>
      </c>
      <c r="F41" s="5" t="n">
        <v>42562.35694117106</v>
      </c>
      <c r="G41" s="5" t="n">
        <v>215937.2258000781</v>
      </c>
      <c r="H41" s="5" t="n">
        <v>258499.5827412492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0.03390460960124702</v>
      </c>
      <c r="B42" s="5" t="n">
        <v>284.8166666666667</v>
      </c>
      <c r="C42" s="5" t="n">
        <v>0.04369912190436706</v>
      </c>
      <c r="D42" s="5" t="n">
        <v>295.0018518518519</v>
      </c>
      <c r="E42" s="5" t="n">
        <v>2</v>
      </c>
      <c r="F42" s="5" t="n">
        <v>62320.98514844423</v>
      </c>
      <c r="G42" s="5" t="n">
        <v>431874.4516001563</v>
      </c>
      <c r="H42" s="5" t="n">
        <v>494195.4367486005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0.03390460960124702</v>
      </c>
      <c r="B43" s="5" t="n">
        <v>284.8166666666667</v>
      </c>
      <c r="C43" s="5" t="n">
        <v>0.04369912190436706</v>
      </c>
      <c r="D43" s="5" t="n">
        <v>295.0018518518519</v>
      </c>
      <c r="E43" s="5" t="n">
        <v>3</v>
      </c>
      <c r="F43" s="5" t="n">
        <v>91262.50210354297</v>
      </c>
      <c r="G43" s="5" t="n">
        <v>647811.6774002344</v>
      </c>
      <c r="H43" s="5" t="n">
        <v>739074.1795037773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0.03390460960124702</v>
      </c>
      <c r="B44" s="5" t="n">
        <v>284.8166666666667</v>
      </c>
      <c r="C44" s="5" t="n">
        <v>0.04369912190436706</v>
      </c>
      <c r="D44" s="5" t="n">
        <v>295.0018518518519</v>
      </c>
      <c r="E44" s="5" t="n">
        <v>4</v>
      </c>
      <c r="F44" s="5" t="n">
        <v>129386.9078064673</v>
      </c>
      <c r="G44" s="5" t="n">
        <v>863748.9032003125</v>
      </c>
      <c r="H44" s="5" t="n">
        <v>993135.8110067798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0.03390460960124702</v>
      </c>
      <c r="B45" s="5" t="n">
        <v>284.8166666666667</v>
      </c>
      <c r="C45" s="5" t="n">
        <v>0.04369912190436706</v>
      </c>
      <c r="D45" s="5" t="n">
        <v>304.075925925926</v>
      </c>
      <c r="E45" s="5" t="n">
        <v>1</v>
      </c>
      <c r="F45" s="5" t="n">
        <v>50098.19185296635</v>
      </c>
      <c r="G45" s="5" t="n">
        <v>209947.3081773621</v>
      </c>
      <c r="H45" s="5" t="n">
        <v>260045.5000303284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0.03390460960124702</v>
      </c>
      <c r="B46" s="5" t="n">
        <v>284.8166666666667</v>
      </c>
      <c r="C46" s="5" t="n">
        <v>0.04369912190436706</v>
      </c>
      <c r="D46" s="5" t="n">
        <v>304.075925925926</v>
      </c>
      <c r="E46" s="5" t="n">
        <v>2</v>
      </c>
      <c r="F46" s="5" t="n">
        <v>73355.16392449863</v>
      </c>
      <c r="G46" s="5" t="n">
        <v>419894.6163547241</v>
      </c>
      <c r="H46" s="5" t="n">
        <v>493249.7802792228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0.03390460960124702</v>
      </c>
      <c r="B47" s="5" t="n">
        <v>284.8166666666667</v>
      </c>
      <c r="C47" s="5" t="n">
        <v>0.04369912190436706</v>
      </c>
      <c r="D47" s="5" t="n">
        <v>304.075925925926</v>
      </c>
      <c r="E47" s="5" t="n">
        <v>3</v>
      </c>
      <c r="F47" s="5" t="n">
        <v>107420.8917914132</v>
      </c>
      <c r="G47" s="5" t="n">
        <v>629841.9245320861</v>
      </c>
      <c r="H47" s="5" t="n">
        <v>737262.8163234993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0.03390460960124702</v>
      </c>
      <c r="B48" s="5" t="n">
        <v>284.8166666666667</v>
      </c>
      <c r="C48" s="5" t="n">
        <v>0.04369912190436706</v>
      </c>
      <c r="D48" s="5" t="n">
        <v>304.075925925926</v>
      </c>
      <c r="E48" s="5" t="n">
        <v>4</v>
      </c>
      <c r="F48" s="5" t="n">
        <v>152295.37545371</v>
      </c>
      <c r="G48" s="5" t="n">
        <v>839789.2327094482</v>
      </c>
      <c r="H48" s="5" t="n">
        <v>992084.6081631582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0.03390460960124702</v>
      </c>
      <c r="B49" s="5" t="n">
        <v>284.8166666666667</v>
      </c>
      <c r="C49" s="5" t="n">
        <v>0.04369912190436706</v>
      </c>
      <c r="D49" s="5" t="n">
        <v>313.15</v>
      </c>
      <c r="E49" s="5" t="n">
        <v>1</v>
      </c>
      <c r="F49" s="5" t="n">
        <v>56572.23477101735</v>
      </c>
      <c r="G49" s="5" t="n">
        <v>196562.4059029999</v>
      </c>
      <c r="H49" s="5" t="n">
        <v>253134.6406740173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0.03390460960124702</v>
      </c>
      <c r="B50" s="5" t="n">
        <v>284.8166666666667</v>
      </c>
      <c r="C50" s="5" t="n">
        <v>0.04369912190436706</v>
      </c>
      <c r="D50" s="5" t="n">
        <v>313.15</v>
      </c>
      <c r="E50" s="5" t="n">
        <v>2</v>
      </c>
      <c r="F50" s="5" t="n">
        <v>82834.6373733942</v>
      </c>
      <c r="G50" s="5" t="n">
        <v>393124.8118059999</v>
      </c>
      <c r="H50" s="5" t="n">
        <v>475959.4491793941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0.03390460960124702</v>
      </c>
      <c r="B51" s="5" t="n">
        <v>284.8166666666667</v>
      </c>
      <c r="C51" s="5" t="n">
        <v>0.04369912190436706</v>
      </c>
      <c r="D51" s="5" t="n">
        <v>313.15</v>
      </c>
      <c r="E51" s="5" t="n">
        <v>3</v>
      </c>
      <c r="F51" s="5" t="n">
        <v>121302.5796933238</v>
      </c>
      <c r="G51" s="5" t="n">
        <v>589687.2177089999</v>
      </c>
      <c r="H51" s="5" t="n">
        <v>710989.7974023237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0.03390460960124702</v>
      </c>
      <c r="B52" s="5" t="n">
        <v>284.8166666666667</v>
      </c>
      <c r="C52" s="5" t="n">
        <v>0.04369912190436706</v>
      </c>
      <c r="D52" s="5" t="n">
        <v>313.15</v>
      </c>
      <c r="E52" s="5" t="n">
        <v>4</v>
      </c>
      <c r="F52" s="5" t="n">
        <v>171976.0617308063</v>
      </c>
      <c r="G52" s="5" t="n">
        <v>786249.6236119998</v>
      </c>
      <c r="H52" s="5" t="n">
        <v>958225.685342806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0.03390460960124702</v>
      </c>
      <c r="B53" s="5" t="n">
        <v>288.7055555555556</v>
      </c>
      <c r="C53" s="5" t="n">
        <v>0.04369912190436706</v>
      </c>
      <c r="D53" s="5" t="n">
        <v>285.9277777777778</v>
      </c>
      <c r="E53" s="5" t="n">
        <v>1</v>
      </c>
      <c r="F53" s="5" t="n">
        <v>35986.19934186346</v>
      </c>
      <c r="G53" s="5" t="n">
        <v>212549.7280852222</v>
      </c>
      <c r="H53" s="5" t="n">
        <v>248535.9274270856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0.03390460960124702</v>
      </c>
      <c r="B54" s="5" t="n">
        <v>288.7055555555556</v>
      </c>
      <c r="C54" s="5" t="n">
        <v>0.04369912190436706</v>
      </c>
      <c r="D54" s="5" t="n">
        <v>285.9277777777778</v>
      </c>
      <c r="E54" s="5" t="n">
        <v>2</v>
      </c>
      <c r="F54" s="5" t="n">
        <v>52691.99254714772</v>
      </c>
      <c r="G54" s="5" t="n">
        <v>425099.4561704444</v>
      </c>
      <c r="H54" s="5" t="n">
        <v>477791.4487175921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0.03390460960124702</v>
      </c>
      <c r="B55" s="5" t="n">
        <v>288.7055555555556</v>
      </c>
      <c r="C55" s="5" t="n">
        <v>0.04369912190436706</v>
      </c>
      <c r="D55" s="5" t="n">
        <v>285.9277777777778</v>
      </c>
      <c r="E55" s="5" t="n">
        <v>3</v>
      </c>
      <c r="F55" s="5" t="n">
        <v>77161.85919108476</v>
      </c>
      <c r="G55" s="5" t="n">
        <v>637649.1842556666</v>
      </c>
      <c r="H55" s="5" t="n">
        <v>714811.0434467513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0.03390460960124702</v>
      </c>
      <c r="B56" s="5" t="n">
        <v>288.7055555555556</v>
      </c>
      <c r="C56" s="5" t="n">
        <v>0.04369912190436706</v>
      </c>
      <c r="D56" s="5" t="n">
        <v>285.9277777777778</v>
      </c>
      <c r="E56" s="5" t="n">
        <v>4</v>
      </c>
      <c r="F56" s="5" t="n">
        <v>109395.7992736746</v>
      </c>
      <c r="G56" s="5" t="n">
        <v>850198.9123408888</v>
      </c>
      <c r="H56" s="5" t="n">
        <v>959594.7116145634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0.03390460960124702</v>
      </c>
      <c r="B57" s="5" t="n">
        <v>288.7055555555556</v>
      </c>
      <c r="C57" s="5" t="n">
        <v>0.04369912190436706</v>
      </c>
      <c r="D57" s="5" t="n">
        <v>295.0018518518519</v>
      </c>
      <c r="E57" s="5" t="n">
        <v>1</v>
      </c>
      <c r="F57" s="5" t="n">
        <v>42936.22500151284</v>
      </c>
      <c r="G57" s="5" t="n">
        <v>215260.2030403867</v>
      </c>
      <c r="H57" s="5" t="n">
        <v>258196.4280418996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0.03390460960124702</v>
      </c>
      <c r="B58" s="5" t="n">
        <v>288.7055555555556</v>
      </c>
      <c r="C58" s="5" t="n">
        <v>0.04369912190436706</v>
      </c>
      <c r="D58" s="5" t="n">
        <v>295.0018518518519</v>
      </c>
      <c r="E58" s="5" t="n">
        <v>2</v>
      </c>
      <c r="F58" s="5" t="n">
        <v>62868.41314610524</v>
      </c>
      <c r="G58" s="5" t="n">
        <v>430520.4060807734</v>
      </c>
      <c r="H58" s="5" t="n">
        <v>493388.8192268787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0.03390460960124702</v>
      </c>
      <c r="B59" s="5" t="n">
        <v>288.7055555555556</v>
      </c>
      <c r="C59" s="5" t="n">
        <v>0.04369912190436706</v>
      </c>
      <c r="D59" s="5" t="n">
        <v>295.0018518518519</v>
      </c>
      <c r="E59" s="5" t="n">
        <v>3</v>
      </c>
      <c r="F59" s="5" t="n">
        <v>92064.1526016709</v>
      </c>
      <c r="G59" s="5" t="n">
        <v>645780.6091211601</v>
      </c>
      <c r="H59" s="5" t="n">
        <v>737844.7617228311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0.03390460960124702</v>
      </c>
      <c r="B60" s="5" t="n">
        <v>288.7055555555556</v>
      </c>
      <c r="C60" s="5" t="n">
        <v>0.04369912190436706</v>
      </c>
      <c r="D60" s="5" t="n">
        <v>295.0018518518519</v>
      </c>
      <c r="E60" s="5" t="n">
        <v>4</v>
      </c>
      <c r="F60" s="5" t="n">
        <v>130523.4433682099</v>
      </c>
      <c r="G60" s="5" t="n">
        <v>861040.8121615469</v>
      </c>
      <c r="H60" s="5" t="n">
        <v>991564.2555297569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0.03390460960124702</v>
      </c>
      <c r="B61" s="5" t="n">
        <v>288.7055555555556</v>
      </c>
      <c r="C61" s="5" t="n">
        <v>0.04369912190436706</v>
      </c>
      <c r="D61" s="5" t="n">
        <v>304.075925925926</v>
      </c>
      <c r="E61" s="5" t="n">
        <v>1</v>
      </c>
      <c r="F61" s="5" t="n">
        <v>49966.37020700757</v>
      </c>
      <c r="G61" s="5" t="n">
        <v>210575.6933439053</v>
      </c>
      <c r="H61" s="5" t="n">
        <v>260542.0635509128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0.03390460960124702</v>
      </c>
      <c r="B62" s="5" t="n">
        <v>288.7055555555556</v>
      </c>
      <c r="C62" s="5" t="n">
        <v>0.04369912190436706</v>
      </c>
      <c r="D62" s="5" t="n">
        <v>304.075925925926</v>
      </c>
      <c r="E62" s="5" t="n">
        <v>2</v>
      </c>
      <c r="F62" s="5" t="n">
        <v>73162.14700930772</v>
      </c>
      <c r="G62" s="5" t="n">
        <v>421151.3866878105</v>
      </c>
      <c r="H62" s="5" t="n">
        <v>494313.5336971183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0.03390460960124702</v>
      </c>
      <c r="B63" s="5" t="n">
        <v>288.7055555555556</v>
      </c>
      <c r="C63" s="5" t="n">
        <v>0.04369912190436706</v>
      </c>
      <c r="D63" s="5" t="n">
        <v>304.075925925926</v>
      </c>
      <c r="E63" s="5" t="n">
        <v>3</v>
      </c>
      <c r="F63" s="5" t="n">
        <v>107138.2389003096</v>
      </c>
      <c r="G63" s="5" t="n">
        <v>631727.0800317158</v>
      </c>
      <c r="H63" s="5" t="n">
        <v>738865.3189320255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0.03390460960124702</v>
      </c>
      <c r="B64" s="5" t="n">
        <v>288.7055555555556</v>
      </c>
      <c r="C64" s="5" t="n">
        <v>0.04369912190436706</v>
      </c>
      <c r="D64" s="5" t="n">
        <v>304.075925925926</v>
      </c>
      <c r="E64" s="5" t="n">
        <v>4</v>
      </c>
      <c r="F64" s="5" t="n">
        <v>151894.6458800133</v>
      </c>
      <c r="G64" s="5" t="n">
        <v>842302.7733756211</v>
      </c>
      <c r="H64" s="5" t="n">
        <v>994197.4192556343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0.03390460960124702</v>
      </c>
      <c r="B65" s="5" t="n">
        <v>288.7055555555556</v>
      </c>
      <c r="C65" s="5" t="n">
        <v>0.04369912190436706</v>
      </c>
      <c r="D65" s="5" t="n">
        <v>313.15</v>
      </c>
      <c r="E65" s="5" t="n">
        <v>1</v>
      </c>
      <c r="F65" s="5" t="n">
        <v>56129.78117553645</v>
      </c>
      <c r="G65" s="5" t="n">
        <v>198496.1989957776</v>
      </c>
      <c r="H65" s="5" t="n">
        <v>254625.9801713141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0.03390460960124702</v>
      </c>
      <c r="B66" s="5" t="n">
        <v>288.7055555555556</v>
      </c>
      <c r="C66" s="5" t="n">
        <v>0.04369912190436706</v>
      </c>
      <c r="D66" s="5" t="n">
        <v>313.15</v>
      </c>
      <c r="E66" s="5" t="n">
        <v>2</v>
      </c>
      <c r="F66" s="5" t="n">
        <v>82186.78453030677</v>
      </c>
      <c r="G66" s="5" t="n">
        <v>396992.3979915553</v>
      </c>
      <c r="H66" s="5" t="n">
        <v>479179.182521862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0.03390460960124702</v>
      </c>
      <c r="B67" s="5" t="n">
        <v>288.7055555555556</v>
      </c>
      <c r="C67" s="5" t="n">
        <v>0.04369912190436706</v>
      </c>
      <c r="D67" s="5" t="n">
        <v>313.15</v>
      </c>
      <c r="E67" s="5" t="n">
        <v>3</v>
      </c>
      <c r="F67" s="5" t="n">
        <v>120353.8676132079</v>
      </c>
      <c r="G67" s="5" t="n">
        <v>595488.5969873329</v>
      </c>
      <c r="H67" s="5" t="n">
        <v>715842.4646005408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0.03390460960124702</v>
      </c>
      <c r="B68" s="5" t="n">
        <v>288.7055555555556</v>
      </c>
      <c r="C68" s="5" t="n">
        <v>0.04369912190436706</v>
      </c>
      <c r="D68" s="5" t="n">
        <v>313.15</v>
      </c>
      <c r="E68" s="5" t="n">
        <v>4</v>
      </c>
      <c r="F68" s="5" t="n">
        <v>170631.0304242399</v>
      </c>
      <c r="G68" s="5" t="n">
        <v>793984.7959831106</v>
      </c>
      <c r="H68" s="5" t="n">
        <v>964615.8264073505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0.03390460960124702</v>
      </c>
      <c r="B5" s="5" t="n">
        <v>277.0388888888889</v>
      </c>
      <c r="C5" s="5" t="n">
        <v>15000</v>
      </c>
    </row>
    <row r="6">
      <c r="A6" s="5" t="n">
        <v>0.03390460960124702</v>
      </c>
      <c r="B6" s="5" t="n">
        <v>280.9277777777778</v>
      </c>
      <c r="C6" s="5" t="n">
        <v>15000</v>
      </c>
    </row>
    <row r="7">
      <c r="A7" s="5" t="n">
        <v>0.03390460960124702</v>
      </c>
      <c r="B7" s="5" t="n">
        <v>284.8166666666667</v>
      </c>
      <c r="C7" s="5" t="n">
        <v>15000</v>
      </c>
    </row>
    <row r="8">
      <c r="A8" s="5" t="n">
        <v>0.03390460960124702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0.04369912190436706</v>
      </c>
      <c r="B5" s="5" t="n">
        <v>285.9277777777778</v>
      </c>
      <c r="C5" s="5" t="n">
        <v>15000</v>
      </c>
    </row>
    <row r="6">
      <c r="A6" s="5" t="n">
        <v>0.04369912190436706</v>
      </c>
      <c r="B6" s="5" t="n">
        <v>295.0018518518519</v>
      </c>
      <c r="C6" s="5" t="n">
        <v>15000</v>
      </c>
    </row>
    <row r="7">
      <c r="A7" s="5" t="n">
        <v>0.04369912190436706</v>
      </c>
      <c r="B7" s="5" t="n">
        <v>304.075925925926</v>
      </c>
      <c r="C7" s="5" t="n">
        <v>15000</v>
      </c>
    </row>
    <row r="8">
      <c r="A8" s="5" t="n">
        <v>0.04369912190436706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2024-03-27T16:53:57Z</dcterms:created>
  <dcterms:modified xsi:type="dcterms:W3CDTF">2024-03-27T16:53:57Z</dcterms:modified>
</cp:coreProperties>
</file>