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'R': 0.0-150.0 ton, 5.06 COP, 7.99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cf701e04-f088-4e64-8412-092d8f614182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'R'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0.0146884330992907</v>
      </c>
      <c r="D5" s="5" t="n">
        <v>285.9277777777778</v>
      </c>
      <c r="E5" s="5" t="n">
        <v>1</v>
      </c>
      <c r="F5" s="5" t="n">
        <v>6629.816940446652</v>
      </c>
      <c r="G5" s="5" t="n">
        <v>67122.15554416052</v>
      </c>
      <c r="H5" s="5" t="n">
        <v>73751.97248460716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0.0146884330992907</v>
      </c>
      <c r="D6" s="5" t="n">
        <v>285.9277777777778</v>
      </c>
      <c r="E6" s="5" t="n">
        <v>2</v>
      </c>
      <c r="F6" s="5" t="n">
        <v>14585.26573710717</v>
      </c>
      <c r="G6" s="5" t="n">
        <v>134244.311088321</v>
      </c>
      <c r="H6" s="5" t="n">
        <v>148829.5768254282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0.0146884330992907</v>
      </c>
      <c r="D7" s="5" t="n">
        <v>285.9277777777778</v>
      </c>
      <c r="E7" s="5" t="n">
        <v>3</v>
      </c>
      <c r="F7" s="5" t="n">
        <v>27046.54112313214</v>
      </c>
      <c r="G7" s="5" t="n">
        <v>201366.4666324815</v>
      </c>
      <c r="H7" s="5" t="n">
        <v>228413.0077556137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0.0146884330992907</v>
      </c>
      <c r="D8" s="5" t="n">
        <v>285.9277777777778</v>
      </c>
      <c r="E8" s="5" t="n">
        <v>4</v>
      </c>
      <c r="F8" s="5" t="n">
        <v>44013.64309852158</v>
      </c>
      <c r="G8" s="5" t="n">
        <v>268488.6221766421</v>
      </c>
      <c r="H8" s="5" t="n">
        <v>312502.2652751636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0.0146884330992907</v>
      </c>
      <c r="D9" s="5" t="n">
        <v>295.0018518518519</v>
      </c>
      <c r="E9" s="5" t="n">
        <v>1</v>
      </c>
      <c r="F9" s="5" t="n">
        <v>7327.755969598499</v>
      </c>
      <c r="G9" s="5" t="n">
        <v>63238.08772676683</v>
      </c>
      <c r="H9" s="5" t="n">
        <v>70565.84369636534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0.0146884330992907</v>
      </c>
      <c r="D10" s="5" t="n">
        <v>295.0018518518519</v>
      </c>
      <c r="E10" s="5" t="n">
        <v>2</v>
      </c>
      <c r="F10" s="5" t="n">
        <v>16120.69669997059</v>
      </c>
      <c r="G10" s="5" t="n">
        <v>126476.1754535337</v>
      </c>
      <c r="H10" s="5" t="n">
        <v>142596.8721535043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0.0146884330992907</v>
      </c>
      <c r="D11" s="5" t="n">
        <v>295.0018518518519</v>
      </c>
      <c r="E11" s="5" t="n">
        <v>3</v>
      </c>
      <c r="F11" s="5" t="n">
        <v>29893.80475393197</v>
      </c>
      <c r="G11" s="5" t="n">
        <v>189714.2631803005</v>
      </c>
      <c r="H11" s="5" t="n">
        <v>219608.0679342325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0.0146884330992907</v>
      </c>
      <c r="D12" s="5" t="n">
        <v>295.0018518518519</v>
      </c>
      <c r="E12" s="5" t="n">
        <v>4</v>
      </c>
      <c r="F12" s="5" t="n">
        <v>48647.08013148263</v>
      </c>
      <c r="G12" s="5" t="n">
        <v>252952.3509070673</v>
      </c>
      <c r="H12" s="5" t="n">
        <v>301599.43103855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0.0146884330992907</v>
      </c>
      <c r="D13" s="5" t="n">
        <v>304.075925925926</v>
      </c>
      <c r="E13" s="5" t="n">
        <v>1</v>
      </c>
      <c r="F13" s="5" t="n">
        <v>7503.702920019386</v>
      </c>
      <c r="G13" s="5" t="n">
        <v>59495.18701726067</v>
      </c>
      <c r="H13" s="5" t="n">
        <v>66998.88993728005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0.0146884330992907</v>
      </c>
      <c r="D14" s="5" t="n">
        <v>304.075925925926</v>
      </c>
      <c r="E14" s="5" t="n">
        <v>2</v>
      </c>
      <c r="F14" s="5" t="n">
        <v>16507.77119246018</v>
      </c>
      <c r="G14" s="5" t="n">
        <v>118990.3740345213</v>
      </c>
      <c r="H14" s="5" t="n">
        <v>135498.1452269815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0.0146884330992907</v>
      </c>
      <c r="D15" s="5" t="n">
        <v>304.075925925926</v>
      </c>
      <c r="E15" s="5" t="n">
        <v>3</v>
      </c>
      <c r="F15" s="5" t="n">
        <v>30611.58572327011</v>
      </c>
      <c r="G15" s="5" t="n">
        <v>178485.561051782</v>
      </c>
      <c r="H15" s="5" t="n">
        <v>209097.1467750521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0.0146884330992907</v>
      </c>
      <c r="D16" s="5" t="n">
        <v>304.075925925926</v>
      </c>
      <c r="E16" s="5" t="n">
        <v>4</v>
      </c>
      <c r="F16" s="5" t="n">
        <v>49815.14651244917</v>
      </c>
      <c r="G16" s="5" t="n">
        <v>237980.7480690427</v>
      </c>
      <c r="H16" s="5" t="n">
        <v>287795.8945814918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0.0146884330992907</v>
      </c>
      <c r="D17" s="5" t="n">
        <v>313.15</v>
      </c>
      <c r="E17" s="5" t="n">
        <v>1</v>
      </c>
      <c r="F17" s="5" t="n">
        <v>7238.982384131841</v>
      </c>
      <c r="G17" s="5" t="n">
        <v>55893.45341564201</v>
      </c>
      <c r="H17" s="5" t="n">
        <v>63132.43579977386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0.0146884330992907</v>
      </c>
      <c r="D18" s="5" t="n">
        <v>313.15</v>
      </c>
      <c r="E18" s="5" t="n">
        <v>2</v>
      </c>
      <c r="F18" s="5" t="n">
        <v>15925.39925117259</v>
      </c>
      <c r="G18" s="5" t="n">
        <v>111786.906831284</v>
      </c>
      <c r="H18" s="5" t="n">
        <v>127712.3060824566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0.0146884330992907</v>
      </c>
      <c r="D19" s="5" t="n">
        <v>313.15</v>
      </c>
      <c r="E19" s="5" t="n">
        <v>3</v>
      </c>
      <c r="F19" s="5" t="n">
        <v>29531.65019498421</v>
      </c>
      <c r="G19" s="5" t="n">
        <v>167680.360246926</v>
      </c>
      <c r="H19" s="5" t="n">
        <v>197212.0104419102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0.0146884330992907</v>
      </c>
      <c r="D20" s="5" t="n">
        <v>313.15</v>
      </c>
      <c r="E20" s="5" t="n">
        <v>4</v>
      </c>
      <c r="F20" s="5" t="n">
        <v>48057.73521556669</v>
      </c>
      <c r="G20" s="5" t="n">
        <v>223573.813662568</v>
      </c>
      <c r="H20" s="5" t="n">
        <v>271631.5488781348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0.0146884330992907</v>
      </c>
      <c r="D21" s="5" t="n">
        <v>285.9277777777778</v>
      </c>
      <c r="E21" s="5" t="n">
        <v>1</v>
      </c>
      <c r="F21" s="5" t="n">
        <v>6668.458532368398</v>
      </c>
      <c r="G21" s="5" t="n">
        <v>73346.85569033337</v>
      </c>
      <c r="H21" s="5" t="n">
        <v>80015.31422270177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0.0146884330992907</v>
      </c>
      <c r="D22" s="5" t="n">
        <v>285.9277777777778</v>
      </c>
      <c r="E22" s="5" t="n">
        <v>2</v>
      </c>
      <c r="F22" s="5" t="n">
        <v>14670.27530701628</v>
      </c>
      <c r="G22" s="5" t="n">
        <v>146693.7113806667</v>
      </c>
      <c r="H22" s="5" t="n">
        <v>161363.986687683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0.0146884330992907</v>
      </c>
      <c r="D23" s="5" t="n">
        <v>285.9277777777778</v>
      </c>
      <c r="E23" s="5" t="n">
        <v>3</v>
      </c>
      <c r="F23" s="5" t="n">
        <v>27204.18068005547</v>
      </c>
      <c r="G23" s="5" t="n">
        <v>220040.5670710001</v>
      </c>
      <c r="H23" s="5" t="n">
        <v>247244.7477510556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0.0146884330992907</v>
      </c>
      <c r="D24" s="5" t="n">
        <v>285.9277777777778</v>
      </c>
      <c r="E24" s="5" t="n">
        <v>4</v>
      </c>
      <c r="F24" s="5" t="n">
        <v>44270.17465148598</v>
      </c>
      <c r="G24" s="5" t="n">
        <v>293387.4227613335</v>
      </c>
      <c r="H24" s="5" t="n">
        <v>337657.5974128195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0.0146884330992907</v>
      </c>
      <c r="D25" s="5" t="n">
        <v>295.0018518518519</v>
      </c>
      <c r="E25" s="5" t="n">
        <v>1</v>
      </c>
      <c r="F25" s="5" t="n">
        <v>7586.406150021489</v>
      </c>
      <c r="G25" s="5" t="n">
        <v>70226.02102767219</v>
      </c>
      <c r="H25" s="5" t="n">
        <v>77812.42717769368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0.0146884330992907</v>
      </c>
      <c r="D26" s="5" t="n">
        <v>295.0018518518519</v>
      </c>
      <c r="E26" s="5" t="n">
        <v>2</v>
      </c>
      <c r="F26" s="5" t="n">
        <v>16689.7141627915</v>
      </c>
      <c r="G26" s="5" t="n">
        <v>140452.0420553444</v>
      </c>
      <c r="H26" s="5" t="n">
        <v>157141.7562181359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0.0146884330992907</v>
      </c>
      <c r="D27" s="5" t="n">
        <v>295.0018518518519</v>
      </c>
      <c r="E27" s="5" t="n">
        <v>3</v>
      </c>
      <c r="F27" s="5" t="n">
        <v>30948.97608130873</v>
      </c>
      <c r="G27" s="5" t="n">
        <v>210678.0630830166</v>
      </c>
      <c r="H27" s="5" t="n">
        <v>241627.0391643253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0.0146884330992907</v>
      </c>
      <c r="D28" s="5" t="n">
        <v>295.0018518518519</v>
      </c>
      <c r="E28" s="5" t="n">
        <v>4</v>
      </c>
      <c r="F28" s="5" t="n">
        <v>50364.19190557316</v>
      </c>
      <c r="G28" s="5" t="n">
        <v>280904.0841106888</v>
      </c>
      <c r="H28" s="5" t="n">
        <v>331268.2760162619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0.0146884330992907</v>
      </c>
      <c r="D29" s="5" t="n">
        <v>304.075925925926</v>
      </c>
      <c r="E29" s="5" t="n">
        <v>1</v>
      </c>
      <c r="F29" s="5" t="n">
        <v>7954.16762883743</v>
      </c>
      <c r="G29" s="5" t="n">
        <v>67246.35347289854</v>
      </c>
      <c r="H29" s="5" t="n">
        <v>75200.52110173597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0.0146884330992907</v>
      </c>
      <c r="D30" s="5" t="n">
        <v>304.075925925926</v>
      </c>
      <c r="E30" s="5" t="n">
        <v>2</v>
      </c>
      <c r="F30" s="5" t="n">
        <v>17498.77102583675</v>
      </c>
      <c r="G30" s="5" t="n">
        <v>134492.7069457971</v>
      </c>
      <c r="H30" s="5" t="n">
        <v>151991.4779716338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0.0146884330992907</v>
      </c>
      <c r="D31" s="5" t="n">
        <v>304.075925925926</v>
      </c>
      <c r="E31" s="5" t="n">
        <v>3</v>
      </c>
      <c r="F31" s="5" t="n">
        <v>32449.27028997945</v>
      </c>
      <c r="G31" s="5" t="n">
        <v>201739.0604186956</v>
      </c>
      <c r="H31" s="5" t="n">
        <v>234188.3307086751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0.0146884330992907</v>
      </c>
      <c r="D32" s="5" t="n">
        <v>304.075925925926</v>
      </c>
      <c r="E32" s="5" t="n">
        <v>4</v>
      </c>
      <c r="F32" s="5" t="n">
        <v>52805.66542126555</v>
      </c>
      <c r="G32" s="5" t="n">
        <v>268985.4138915942</v>
      </c>
      <c r="H32" s="5" t="n">
        <v>321791.0793128597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0.0146884330992907</v>
      </c>
      <c r="D33" s="5" t="n">
        <v>313.15</v>
      </c>
      <c r="E33" s="5" t="n">
        <v>1</v>
      </c>
      <c r="F33" s="5" t="n">
        <v>7837.37275052467</v>
      </c>
      <c r="G33" s="5" t="n">
        <v>64407.8530260124</v>
      </c>
      <c r="H33" s="5" t="n">
        <v>72245.22577653707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0.0146884330992907</v>
      </c>
      <c r="D34" s="5" t="n">
        <v>313.15</v>
      </c>
      <c r="E34" s="5" t="n">
        <v>2</v>
      </c>
      <c r="F34" s="5" t="n">
        <v>17241.82813401537</v>
      </c>
      <c r="G34" s="5" t="n">
        <v>128815.7060520248</v>
      </c>
      <c r="H34" s="5" t="n">
        <v>146057.5341860402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0.0146884330992907</v>
      </c>
      <c r="D35" s="5" t="n">
        <v>313.15</v>
      </c>
      <c r="E35" s="5" t="n">
        <v>3</v>
      </c>
      <c r="F35" s="5" t="n">
        <v>31972.80200923617</v>
      </c>
      <c r="G35" s="5" t="n">
        <v>193223.5590780372</v>
      </c>
      <c r="H35" s="5" t="n">
        <v>225196.3610872734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0.0146884330992907</v>
      </c>
      <c r="D36" s="5" t="n">
        <v>313.15</v>
      </c>
      <c r="E36" s="5" t="n">
        <v>4</v>
      </c>
      <c r="F36" s="5" t="n">
        <v>52030.29437618707</v>
      </c>
      <c r="G36" s="5" t="n">
        <v>257631.4121040496</v>
      </c>
      <c r="H36" s="5" t="n">
        <v>309661.7064802367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0.0146884330992907</v>
      </c>
      <c r="D37" s="5" t="n">
        <v>285.9277777777778</v>
      </c>
      <c r="E37" s="5" t="n">
        <v>1</v>
      </c>
      <c r="F37" s="5" t="n">
        <v>6595.148354394179</v>
      </c>
      <c r="G37" s="5" t="n">
        <v>76019.33044823456</v>
      </c>
      <c r="H37" s="5" t="n">
        <v>82614.47880262873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0.0146884330992907</v>
      </c>
      <c r="D38" s="5" t="n">
        <v>285.9277777777778</v>
      </c>
      <c r="E38" s="5" t="n">
        <v>2</v>
      </c>
      <c r="F38" s="5" t="n">
        <v>14508.99658143557</v>
      </c>
      <c r="G38" s="5" t="n">
        <v>152038.6608964691</v>
      </c>
      <c r="H38" s="5" t="n">
        <v>166547.6574779047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0.0146884330992907</v>
      </c>
      <c r="D39" s="5" t="n">
        <v>285.9277777777778</v>
      </c>
      <c r="E39" s="5" t="n">
        <v>3</v>
      </c>
      <c r="F39" s="5" t="n">
        <v>26905.10956525177</v>
      </c>
      <c r="G39" s="5" t="n">
        <v>228057.9913447037</v>
      </c>
      <c r="H39" s="5" t="n">
        <v>254963.1009099554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0.0146884330992907</v>
      </c>
      <c r="D40" s="5" t="n">
        <v>285.9277777777778</v>
      </c>
      <c r="E40" s="5" t="n">
        <v>4</v>
      </c>
      <c r="F40" s="5" t="n">
        <v>43783.48730584278</v>
      </c>
      <c r="G40" s="5" t="n">
        <v>304077.3217929382</v>
      </c>
      <c r="H40" s="5" t="n">
        <v>347860.809098781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0.0146884330992907</v>
      </c>
      <c r="D41" s="5" t="n">
        <v>295.0018518518519</v>
      </c>
      <c r="E41" s="5" t="n">
        <v>1</v>
      </c>
      <c r="F41" s="5" t="n">
        <v>7651.704669678174</v>
      </c>
      <c r="G41" s="5" t="n">
        <v>73661.7289403059</v>
      </c>
      <c r="H41" s="5" t="n">
        <v>81313.43360998407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0.0146884330992907</v>
      </c>
      <c r="D42" s="5" t="n">
        <v>295.0018518518519</v>
      </c>
      <c r="E42" s="5" t="n">
        <v>2</v>
      </c>
      <c r="F42" s="5" t="n">
        <v>16833.36764070613</v>
      </c>
      <c r="G42" s="5" t="n">
        <v>147323.4578806118</v>
      </c>
      <c r="H42" s="5" t="n">
        <v>164156.8255213179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0.0146884330992907</v>
      </c>
      <c r="D43" s="5" t="n">
        <v>295.0018518518519</v>
      </c>
      <c r="E43" s="5" t="n">
        <v>3</v>
      </c>
      <c r="F43" s="5" t="n">
        <v>31215.36339079833</v>
      </c>
      <c r="G43" s="5" t="n">
        <v>220985.1868209177</v>
      </c>
      <c r="H43" s="5" t="n">
        <v>252200.550211716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0.0146884330992907</v>
      </c>
      <c r="D44" s="5" t="n">
        <v>295.0018518518519</v>
      </c>
      <c r="E44" s="5" t="n">
        <v>4</v>
      </c>
      <c r="F44" s="5" t="n">
        <v>50797.69191995478</v>
      </c>
      <c r="G44" s="5" t="n">
        <v>294646.9157612236</v>
      </c>
      <c r="H44" s="5" t="n">
        <v>345444.6076811784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0.0146884330992907</v>
      </c>
      <c r="D45" s="5" t="n">
        <v>304.075925925926</v>
      </c>
      <c r="E45" s="5" t="n">
        <v>1</v>
      </c>
      <c r="F45" s="5" t="n">
        <v>8154.782387606745</v>
      </c>
      <c r="G45" s="5" t="n">
        <v>71445.29454026475</v>
      </c>
      <c r="H45" s="5" t="n">
        <v>79600.07692787149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0.0146884330992907</v>
      </c>
      <c r="D46" s="5" t="n">
        <v>304.075925925926</v>
      </c>
      <c r="E46" s="5" t="n">
        <v>2</v>
      </c>
      <c r="F46" s="5" t="n">
        <v>17940.1134631498</v>
      </c>
      <c r="G46" s="5" t="n">
        <v>142890.5890805295</v>
      </c>
      <c r="H46" s="5" t="n">
        <v>160830.7025436793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0.0146884330992907</v>
      </c>
      <c r="D47" s="5" t="n">
        <v>304.075925925926</v>
      </c>
      <c r="E47" s="5" t="n">
        <v>3</v>
      </c>
      <c r="F47" s="5" t="n">
        <v>33267.68433846688</v>
      </c>
      <c r="G47" s="5" t="n">
        <v>214335.8836207942</v>
      </c>
      <c r="H47" s="5" t="n">
        <v>247603.5679592611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0.0146884330992907</v>
      </c>
      <c r="D48" s="5" t="n">
        <v>304.075925925926</v>
      </c>
      <c r="E48" s="5" t="n">
        <v>4</v>
      </c>
      <c r="F48" s="5" t="n">
        <v>54137.495013558</v>
      </c>
      <c r="G48" s="5" t="n">
        <v>285781.178161059</v>
      </c>
      <c r="H48" s="5" t="n">
        <v>339918.673174617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0.0146884330992907</v>
      </c>
      <c r="D49" s="5" t="n">
        <v>313.15</v>
      </c>
      <c r="E49" s="5" t="n">
        <v>1</v>
      </c>
      <c r="F49" s="5" t="n">
        <v>8154.316479174286</v>
      </c>
      <c r="G49" s="5" t="n">
        <v>69370.02724811112</v>
      </c>
      <c r="H49" s="5" t="n">
        <v>77524.34372728541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0.0146884330992907</v>
      </c>
      <c r="D50" s="5" t="n">
        <v>313.15</v>
      </c>
      <c r="E50" s="5" t="n">
        <v>2</v>
      </c>
      <c r="F50" s="5" t="n">
        <v>17939.0884878967</v>
      </c>
      <c r="G50" s="5" t="n">
        <v>138740.0544962222</v>
      </c>
      <c r="H50" s="5" t="n">
        <v>156679.1429841189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0.0146884330992907</v>
      </c>
      <c r="D51" s="5" t="n">
        <v>313.15</v>
      </c>
      <c r="E51" s="5" t="n">
        <v>3</v>
      </c>
      <c r="F51" s="5" t="n">
        <v>33265.78365075691</v>
      </c>
      <c r="G51" s="5" t="n">
        <v>208110.0817443334</v>
      </c>
      <c r="H51" s="5" t="n">
        <v>241375.8653950903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0.0146884330992907</v>
      </c>
      <c r="D52" s="5" t="n">
        <v>313.15</v>
      </c>
      <c r="E52" s="5" t="n">
        <v>4</v>
      </c>
      <c r="F52" s="5" t="n">
        <v>54134.40196775491</v>
      </c>
      <c r="G52" s="5" t="n">
        <v>277480.1089924445</v>
      </c>
      <c r="H52" s="5" t="n">
        <v>331614.5109601994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0.0146884330992907</v>
      </c>
      <c r="D53" s="5" t="n">
        <v>285.9277777777778</v>
      </c>
      <c r="E53" s="5" t="n">
        <v>1</v>
      </c>
      <c r="F53" s="5" t="n">
        <v>6483.849227924521</v>
      </c>
      <c r="G53" s="5" t="n">
        <v>75139.57981786417</v>
      </c>
      <c r="H53" s="5" t="n">
        <v>81623.4290457887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0.0146884330992907</v>
      </c>
      <c r="D54" s="5" t="n">
        <v>285.9277777777778</v>
      </c>
      <c r="E54" s="5" t="n">
        <v>2</v>
      </c>
      <c r="F54" s="5" t="n">
        <v>14264.14406884742</v>
      </c>
      <c r="G54" s="5" t="n">
        <v>150279.1596357283</v>
      </c>
      <c r="H54" s="5" t="n">
        <v>164543.3037045758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0.0146884330992907</v>
      </c>
      <c r="D55" s="5" t="n">
        <v>285.9277777777778</v>
      </c>
      <c r="E55" s="5" t="n">
        <v>3</v>
      </c>
      <c r="F55" s="5" t="n">
        <v>26451.0613723574</v>
      </c>
      <c r="G55" s="5" t="n">
        <v>225418.7394535925</v>
      </c>
      <c r="H55" s="5" t="n">
        <v>251869.8008259499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0.0146884330992907</v>
      </c>
      <c r="D56" s="5" t="n">
        <v>285.9277777777778</v>
      </c>
      <c r="E56" s="5" t="n">
        <v>4</v>
      </c>
      <c r="F56" s="5" t="n">
        <v>43044.60113845445</v>
      </c>
      <c r="G56" s="5" t="n">
        <v>300558.3192714567</v>
      </c>
      <c r="H56" s="5" t="n">
        <v>343602.9204099111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0.0146884330992907</v>
      </c>
      <c r="D57" s="5" t="n">
        <v>295.0018518518519</v>
      </c>
      <c r="E57" s="5" t="n">
        <v>1</v>
      </c>
      <c r="F57" s="5" t="n">
        <v>7605.985526293084</v>
      </c>
      <c r="G57" s="5" t="n">
        <v>73545.21146466801</v>
      </c>
      <c r="H57" s="5" t="n">
        <v>81151.19699096109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0.0146884330992907</v>
      </c>
      <c r="D58" s="5" t="n">
        <v>295.0018518518519</v>
      </c>
      <c r="E58" s="5" t="n">
        <v>2</v>
      </c>
      <c r="F58" s="5" t="n">
        <v>16732.78781149903</v>
      </c>
      <c r="G58" s="5" t="n">
        <v>147090.422929336</v>
      </c>
      <c r="H58" s="5" t="n">
        <v>163823.2107408351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0.0146884330992907</v>
      </c>
      <c r="D59" s="5" t="n">
        <v>295.0018518518519</v>
      </c>
      <c r="E59" s="5" t="n">
        <v>3</v>
      </c>
      <c r="F59" s="5" t="n">
        <v>31028.85074606217</v>
      </c>
      <c r="G59" s="5" t="n">
        <v>220635.634394004</v>
      </c>
      <c r="H59" s="5" t="n">
        <v>251664.4851400662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0.0146884330992907</v>
      </c>
      <c r="D60" s="5" t="n">
        <v>295.0018518518519</v>
      </c>
      <c r="E60" s="5" t="n">
        <v>4</v>
      </c>
      <c r="F60" s="5" t="n">
        <v>50494.17432998252</v>
      </c>
      <c r="G60" s="5" t="n">
        <v>294180.8458586721</v>
      </c>
      <c r="H60" s="5" t="n">
        <v>344675.0201886546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0.0146884330992907</v>
      </c>
      <c r="D61" s="5" t="n">
        <v>304.075925925926</v>
      </c>
      <c r="E61" s="5" t="n">
        <v>1</v>
      </c>
      <c r="F61" s="5" t="n">
        <v>8196.252370375887</v>
      </c>
      <c r="G61" s="5" t="n">
        <v>72092.01021935938</v>
      </c>
      <c r="H61" s="5" t="n">
        <v>80288.26258973527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0.0146884330992907</v>
      </c>
      <c r="D62" s="5" t="n">
        <v>304.075925925926</v>
      </c>
      <c r="E62" s="5" t="n">
        <v>2</v>
      </c>
      <c r="F62" s="5" t="n">
        <v>18031.34535148614</v>
      </c>
      <c r="G62" s="5" t="n">
        <v>144184.0204387188</v>
      </c>
      <c r="H62" s="5" t="n">
        <v>162215.3657902049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0.0146884330992907</v>
      </c>
      <c r="D63" s="5" t="n">
        <v>304.075925925926</v>
      </c>
      <c r="E63" s="5" t="n">
        <v>3</v>
      </c>
      <c r="F63" s="5" t="n">
        <v>33436.86240241893</v>
      </c>
      <c r="G63" s="5" t="n">
        <v>216276.0306580781</v>
      </c>
      <c r="H63" s="5" t="n">
        <v>249712.8930604971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0.0146884330992907</v>
      </c>
      <c r="D64" s="5" t="n">
        <v>304.075925925926</v>
      </c>
      <c r="E64" s="5" t="n">
        <v>4</v>
      </c>
      <c r="F64" s="5" t="n">
        <v>54412.80352317425</v>
      </c>
      <c r="G64" s="5" t="n">
        <v>288368.0408774375</v>
      </c>
      <c r="H64" s="5" t="n">
        <v>342780.8444006118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0.0146884330992907</v>
      </c>
      <c r="D65" s="5" t="n">
        <v>313.15</v>
      </c>
      <c r="E65" s="5" t="n">
        <v>1</v>
      </c>
      <c r="F65" s="5" t="n">
        <v>8288.889920453261</v>
      </c>
      <c r="G65" s="5" t="n">
        <v>70779.97608193826</v>
      </c>
      <c r="H65" s="5" t="n">
        <v>79068.86600239153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0.0146884330992907</v>
      </c>
      <c r="D66" s="5" t="n">
        <v>313.15</v>
      </c>
      <c r="E66" s="5" t="n">
        <v>2</v>
      </c>
      <c r="F66" s="5" t="n">
        <v>18235.14332920557</v>
      </c>
      <c r="G66" s="5" t="n">
        <v>141559.9521638765</v>
      </c>
      <c r="H66" s="5" t="n">
        <v>159795.0954930821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0.0146884330992907</v>
      </c>
      <c r="D67" s="5" t="n">
        <v>313.15</v>
      </c>
      <c r="E67" s="5" t="n">
        <v>3</v>
      </c>
      <c r="F67" s="5" t="n">
        <v>33814.78012325801</v>
      </c>
      <c r="G67" s="5" t="n">
        <v>212339.9282458148</v>
      </c>
      <c r="H67" s="5" t="n">
        <v>246154.7083690728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0.0146884330992907</v>
      </c>
      <c r="D68" s="5" t="n">
        <v>313.15</v>
      </c>
      <c r="E68" s="5" t="n">
        <v>4</v>
      </c>
      <c r="F68" s="5" t="n">
        <v>55027.80030261054</v>
      </c>
      <c r="G68" s="5" t="n">
        <v>283119.9043277531</v>
      </c>
      <c r="H68" s="5" t="n">
        <v>338147.7046303636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0.0146884330992907</v>
      </c>
      <c r="B5" s="5" t="n">
        <v>285.9277777777778</v>
      </c>
      <c r="C5" s="5" t="n">
        <v>15000</v>
      </c>
    </row>
    <row r="6">
      <c r="A6" s="5" t="n">
        <v>0.0146884330992907</v>
      </c>
      <c r="B6" s="5" t="n">
        <v>295.0018518518519</v>
      </c>
      <c r="C6" s="5" t="n">
        <v>15000</v>
      </c>
    </row>
    <row r="7">
      <c r="A7" s="5" t="n">
        <v>0.0146884330992907</v>
      </c>
      <c r="B7" s="5" t="n">
        <v>304.075925925926</v>
      </c>
      <c r="C7" s="5" t="n">
        <v>15000</v>
      </c>
    </row>
    <row r="8">
      <c r="A8" s="5" t="n">
        <v>0.0146884330992907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2024-03-27T16:53:57Z</dcterms:created>
  <dcterms:modified xsi:type="dcterms:W3CDTF">2024-03-27T16:53:58Z</dcterms:modified>
</cp:coreProperties>
</file>