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  <c r="E5" s="5" t="inlineStr">
        <is>
          <t>NORMAL</t>
        </is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  <c r="E6" s="5" t="inlineStr">
        <is>
          <t>NORMAL</t>
        </is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  <c r="E7" s="5" t="inlineStr">
        <is>
          <t>NORMAL</t>
        </is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  <c r="E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2024-03-27T16:53:46Z</dcterms:created>
  <dcterms:modified xsi:type="dcterms:W3CDTF">2024-03-27T16:53:46Z</dcterms:modified>
</cp:coreProperties>
</file>