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'J': 400.0+ ton, 6.28 COP, 7.03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c4ab8d90-d2f7-4a29-9d33-0cdf4141ced3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'J'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0.8888888888888888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0.06780921920249407</v>
      </c>
      <c r="B5" s="5" t="n">
        <v>277.0388888888889</v>
      </c>
      <c r="C5" s="5" t="n">
        <v>0.08530580156013388</v>
      </c>
      <c r="D5" s="5" t="n">
        <v>285.9277777777778</v>
      </c>
      <c r="E5" s="5" t="n">
        <v>1</v>
      </c>
      <c r="F5" s="5" t="n">
        <v>68750.75731282966</v>
      </c>
      <c r="G5" s="5" t="n">
        <v>401365.9470278522</v>
      </c>
      <c r="H5" s="5" t="n">
        <v>470116.7043406818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0.06780921920249407</v>
      </c>
      <c r="B6" s="5" t="n">
        <v>277.0388888888889</v>
      </c>
      <c r="C6" s="5" t="n">
        <v>0.08530580156013388</v>
      </c>
      <c r="D6" s="5" t="n">
        <v>285.9277777777778</v>
      </c>
      <c r="E6" s="5" t="n">
        <v>2</v>
      </c>
      <c r="F6" s="5" t="n">
        <v>95869.79047388787</v>
      </c>
      <c r="G6" s="5" t="n">
        <v>802731.8940557044</v>
      </c>
      <c r="H6" s="5" t="n">
        <v>898601.6845295923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0.06780921920249407</v>
      </c>
      <c r="B7" s="5" t="n">
        <v>277.0388888888889</v>
      </c>
      <c r="C7" s="5" t="n">
        <v>0.08530580156013388</v>
      </c>
      <c r="D7" s="5" t="n">
        <v>285.9277777777778</v>
      </c>
      <c r="E7" s="5" t="n">
        <v>3</v>
      </c>
      <c r="F7" s="5" t="n">
        <v>139103.9831534839</v>
      </c>
      <c r="G7" s="5" t="n">
        <v>1204097.841083556</v>
      </c>
      <c r="H7" s="5" t="n">
        <v>1343201.82423704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0.06780921920249407</v>
      </c>
      <c r="B8" s="5" t="n">
        <v>277.0388888888889</v>
      </c>
      <c r="C8" s="5" t="n">
        <v>0.08530580156013388</v>
      </c>
      <c r="D8" s="5" t="n">
        <v>285.9277777777778</v>
      </c>
      <c r="E8" s="5" t="n">
        <v>4</v>
      </c>
      <c r="F8" s="5" t="n">
        <v>198453.3353516178</v>
      </c>
      <c r="G8" s="5" t="n">
        <v>1605463.788111409</v>
      </c>
      <c r="H8" s="5" t="n">
        <v>1803917.123463026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0.06780921920249407</v>
      </c>
      <c r="B9" s="5" t="n">
        <v>277.0388888888889</v>
      </c>
      <c r="C9" s="5" t="n">
        <v>0.08530580156013388</v>
      </c>
      <c r="D9" s="5" t="n">
        <v>295.0018518518519</v>
      </c>
      <c r="E9" s="5" t="n">
        <v>1</v>
      </c>
      <c r="F9" s="5" t="n">
        <v>79013.49735204896</v>
      </c>
      <c r="G9" s="5" t="n">
        <v>374998.9008808151</v>
      </c>
      <c r="H9" s="5" t="n">
        <v>454012.3982328641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0.06780921920249407</v>
      </c>
      <c r="B10" s="5" t="n">
        <v>277.0388888888889</v>
      </c>
      <c r="C10" s="5" t="n">
        <v>0.08530580156013388</v>
      </c>
      <c r="D10" s="5" t="n">
        <v>295.0018518518519</v>
      </c>
      <c r="E10" s="5" t="n">
        <v>2</v>
      </c>
      <c r="F10" s="5" t="n">
        <v>110180.712647022</v>
      </c>
      <c r="G10" s="5" t="n">
        <v>749997.8017616302</v>
      </c>
      <c r="H10" s="5" t="n">
        <v>860178.5144086522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0.06780921920249407</v>
      </c>
      <c r="B11" s="5" t="n">
        <v>277.0388888888889</v>
      </c>
      <c r="C11" s="5" t="n">
        <v>0.08530580156013388</v>
      </c>
      <c r="D11" s="5" t="n">
        <v>295.0018518518519</v>
      </c>
      <c r="E11" s="5" t="n">
        <v>3</v>
      </c>
      <c r="F11" s="5" t="n">
        <v>159868.6710394419</v>
      </c>
      <c r="G11" s="5" t="n">
        <v>1124996.702642445</v>
      </c>
      <c r="H11" s="5" t="n">
        <v>1284865.373681887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0.06780921920249407</v>
      </c>
      <c r="B12" s="5" t="n">
        <v>277.0388888888889</v>
      </c>
      <c r="C12" s="5" t="n">
        <v>0.08530580156013388</v>
      </c>
      <c r="D12" s="5" t="n">
        <v>295.0018518518519</v>
      </c>
      <c r="E12" s="5" t="n">
        <v>4</v>
      </c>
      <c r="F12" s="5" t="n">
        <v>228077.3725293086</v>
      </c>
      <c r="G12" s="5" t="n">
        <v>1499995.60352326</v>
      </c>
      <c r="H12" s="5" t="n">
        <v>1728072.976052569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0.06780921920249407</v>
      </c>
      <c r="B13" s="5" t="n">
        <v>277.0388888888889</v>
      </c>
      <c r="C13" s="5" t="n">
        <v>0.08530580156013388</v>
      </c>
      <c r="D13" s="5" t="n">
        <v>304.075925925926</v>
      </c>
      <c r="E13" s="5" t="n">
        <v>1</v>
      </c>
      <c r="F13" s="5" t="n">
        <v>79564.59639669841</v>
      </c>
      <c r="G13" s="5" t="n">
        <v>341790.679505383</v>
      </c>
      <c r="H13" s="5" t="n">
        <v>421355.2759020814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0.06780921920249407</v>
      </c>
      <c r="B14" s="5" t="n">
        <v>277.0388888888889</v>
      </c>
      <c r="C14" s="5" t="n">
        <v>0.08530580156013388</v>
      </c>
      <c r="D14" s="5" t="n">
        <v>304.075925925926</v>
      </c>
      <c r="E14" s="5" t="n">
        <v>2</v>
      </c>
      <c r="F14" s="5" t="n">
        <v>110949.1950900661</v>
      </c>
      <c r="G14" s="5" t="n">
        <v>683581.359010766</v>
      </c>
      <c r="H14" s="5" t="n">
        <v>794530.5541008322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0.06780921920249407</v>
      </c>
      <c r="B15" s="5" t="n">
        <v>277.0388888888889</v>
      </c>
      <c r="C15" s="5" t="n">
        <v>0.08530580156013388</v>
      </c>
      <c r="D15" s="5" t="n">
        <v>304.075925925926</v>
      </c>
      <c r="E15" s="5" t="n">
        <v>3</v>
      </c>
      <c r="F15" s="5" t="n">
        <v>160983.7143526958</v>
      </c>
      <c r="G15" s="5" t="n">
        <v>1025372.038516149</v>
      </c>
      <c r="H15" s="5" t="n">
        <v>1186355.752868845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0.06780921920249407</v>
      </c>
      <c r="B16" s="5" t="n">
        <v>277.0388888888889</v>
      </c>
      <c r="C16" s="5" t="n">
        <v>0.08530580156013388</v>
      </c>
      <c r="D16" s="5" t="n">
        <v>304.075925925926</v>
      </c>
      <c r="E16" s="5" t="n">
        <v>4</v>
      </c>
      <c r="F16" s="5" t="n">
        <v>229668.1541845874</v>
      </c>
      <c r="G16" s="5" t="n">
        <v>1367162.718021532</v>
      </c>
      <c r="H16" s="5" t="n">
        <v>1596830.872206119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0.06780921920249407</v>
      </c>
      <c r="B17" s="5" t="n">
        <v>277.0388888888889</v>
      </c>
      <c r="C17" s="5" t="n">
        <v>0.08530580156013388</v>
      </c>
      <c r="D17" s="5" t="n">
        <v>313.15</v>
      </c>
      <c r="E17" s="5" t="n">
        <v>1</v>
      </c>
      <c r="F17" s="5" t="n">
        <v>71677.01538551183</v>
      </c>
      <c r="G17" s="5" t="n">
        <v>301741.2829015559</v>
      </c>
      <c r="H17" s="5" t="n">
        <v>373418.2982870677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0.06780921920249407</v>
      </c>
      <c r="B18" s="5" t="n">
        <v>277.0388888888889</v>
      </c>
      <c r="C18" s="5" t="n">
        <v>0.08530580156013388</v>
      </c>
      <c r="D18" s="5" t="n">
        <v>313.15</v>
      </c>
      <c r="E18" s="5" t="n">
        <v>2</v>
      </c>
      <c r="F18" s="5" t="n">
        <v>99950.32368203931</v>
      </c>
      <c r="G18" s="5" t="n">
        <v>603482.5658031118</v>
      </c>
      <c r="H18" s="5" t="n">
        <v>703432.889485151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0.06780921920249407</v>
      </c>
      <c r="B19" s="5" t="n">
        <v>277.0388888888889</v>
      </c>
      <c r="C19" s="5" t="n">
        <v>0.08530580156013388</v>
      </c>
      <c r="D19" s="5" t="n">
        <v>313.15</v>
      </c>
      <c r="E19" s="5" t="n">
        <v>3</v>
      </c>
      <c r="F19" s="5" t="n">
        <v>145024.7056233899</v>
      </c>
      <c r="G19" s="5" t="n">
        <v>905223.8487046676</v>
      </c>
      <c r="H19" s="5" t="n">
        <v>1050248.554328058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0.06780921920249407</v>
      </c>
      <c r="B20" s="5" t="n">
        <v>277.0388888888889</v>
      </c>
      <c r="C20" s="5" t="n">
        <v>0.08530580156013388</v>
      </c>
      <c r="D20" s="5" t="n">
        <v>313.15</v>
      </c>
      <c r="E20" s="5" t="n">
        <v>4</v>
      </c>
      <c r="F20" s="5" t="n">
        <v>206900.1612095637</v>
      </c>
      <c r="G20" s="5" t="n">
        <v>1206965.131606224</v>
      </c>
      <c r="H20" s="5" t="n">
        <v>1413865.292815787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0.06780921920249407</v>
      </c>
      <c r="B21" s="5" t="n">
        <v>280.9277777777778</v>
      </c>
      <c r="C21" s="5" t="n">
        <v>0.08530580156013388</v>
      </c>
      <c r="D21" s="5" t="n">
        <v>285.9277777777778</v>
      </c>
      <c r="E21" s="5" t="n">
        <v>1</v>
      </c>
      <c r="F21" s="5" t="n">
        <v>71152.18782294464</v>
      </c>
      <c r="G21" s="5" t="n">
        <v>452239.8437119264</v>
      </c>
      <c r="H21" s="5" t="n">
        <v>523392.0315348711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0.06780921920249407</v>
      </c>
      <c r="B22" s="5" t="n">
        <v>280.9277777777778</v>
      </c>
      <c r="C22" s="5" t="n">
        <v>0.08530580156013388</v>
      </c>
      <c r="D22" s="5" t="n">
        <v>285.9277777777778</v>
      </c>
      <c r="E22" s="5" t="n">
        <v>2</v>
      </c>
      <c r="F22" s="5" t="n">
        <v>99218.47562065297</v>
      </c>
      <c r="G22" s="5" t="n">
        <v>904479.6874238529</v>
      </c>
      <c r="H22" s="5" t="n">
        <v>1003698.163044506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0.06780921920249407</v>
      </c>
      <c r="B23" s="5" t="n">
        <v>280.9277777777778</v>
      </c>
      <c r="C23" s="5" t="n">
        <v>0.08530580156013388</v>
      </c>
      <c r="D23" s="5" t="n">
        <v>285.9277777777778</v>
      </c>
      <c r="E23" s="5" t="n">
        <v>3</v>
      </c>
      <c r="F23" s="5" t="n">
        <v>143962.8176198929</v>
      </c>
      <c r="G23" s="5" t="n">
        <v>1356719.531135779</v>
      </c>
      <c r="H23" s="5" t="n">
        <v>1500682.348755672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0.06780921920249407</v>
      </c>
      <c r="B24" s="5" t="n">
        <v>280.9277777777778</v>
      </c>
      <c r="C24" s="5" t="n">
        <v>0.08530580156013388</v>
      </c>
      <c r="D24" s="5" t="n">
        <v>285.9277777777778</v>
      </c>
      <c r="E24" s="5" t="n">
        <v>4</v>
      </c>
      <c r="F24" s="5" t="n">
        <v>205385.2138206644</v>
      </c>
      <c r="G24" s="5" t="n">
        <v>1808959.374847706</v>
      </c>
      <c r="H24" s="5" t="n">
        <v>2014344.58866837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0.06780921920249407</v>
      </c>
      <c r="B25" s="5" t="n">
        <v>280.9277777777778</v>
      </c>
      <c r="C25" s="5" t="n">
        <v>0.08530580156013388</v>
      </c>
      <c r="D25" s="5" t="n">
        <v>295.0018518518519</v>
      </c>
      <c r="E25" s="5" t="n">
        <v>1</v>
      </c>
      <c r="F25" s="5" t="n">
        <v>85402.16119458263</v>
      </c>
      <c r="G25" s="5" t="n">
        <v>432434.7411513092</v>
      </c>
      <c r="H25" s="5" t="n">
        <v>517836.9023458918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0.06780921920249407</v>
      </c>
      <c r="B26" s="5" t="n">
        <v>280.9277777777778</v>
      </c>
      <c r="C26" s="5" t="n">
        <v>0.08530580156013388</v>
      </c>
      <c r="D26" s="5" t="n">
        <v>295.0018518518519</v>
      </c>
      <c r="E26" s="5" t="n">
        <v>2</v>
      </c>
      <c r="F26" s="5" t="n">
        <v>119089.4125352995</v>
      </c>
      <c r="G26" s="5" t="n">
        <v>864869.4823026183</v>
      </c>
      <c r="H26" s="5" t="n">
        <v>983958.8948379179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0.06780921920249407</v>
      </c>
      <c r="B27" s="5" t="n">
        <v>280.9277777777778</v>
      </c>
      <c r="C27" s="5" t="n">
        <v>0.08530580156013388</v>
      </c>
      <c r="D27" s="5" t="n">
        <v>295.0018518518519</v>
      </c>
      <c r="E27" s="5" t="n">
        <v>3</v>
      </c>
      <c r="F27" s="5" t="n">
        <v>172794.9081059132</v>
      </c>
      <c r="G27" s="5" t="n">
        <v>1297304.223453928</v>
      </c>
      <c r="H27" s="5" t="n">
        <v>1470099.131559841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0.06780921920249407</v>
      </c>
      <c r="B28" s="5" t="n">
        <v>280.9277777777778</v>
      </c>
      <c r="C28" s="5" t="n">
        <v>0.08530580156013388</v>
      </c>
      <c r="D28" s="5" t="n">
        <v>295.0018518518519</v>
      </c>
      <c r="E28" s="5" t="n">
        <v>4</v>
      </c>
      <c r="F28" s="5" t="n">
        <v>246518.6479064235</v>
      </c>
      <c r="G28" s="5" t="n">
        <v>1729738.964605237</v>
      </c>
      <c r="H28" s="5" t="n">
        <v>1976257.61251166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0.06780921920249407</v>
      </c>
      <c r="B29" s="5" t="n">
        <v>280.9277777777778</v>
      </c>
      <c r="C29" s="5" t="n">
        <v>0.08530580156013388</v>
      </c>
      <c r="D29" s="5" t="n">
        <v>304.075925925926</v>
      </c>
      <c r="E29" s="5" t="n">
        <v>1</v>
      </c>
      <c r="F29" s="5" t="n">
        <v>89404.50022585207</v>
      </c>
      <c r="G29" s="5" t="n">
        <v>405788.4633622969</v>
      </c>
      <c r="H29" s="5" t="n">
        <v>495192.9635881489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0.06780921920249407</v>
      </c>
      <c r="B30" s="5" t="n">
        <v>280.9277777777778</v>
      </c>
      <c r="C30" s="5" t="n">
        <v>0.08530580156013388</v>
      </c>
      <c r="D30" s="5" t="n">
        <v>304.075925925926</v>
      </c>
      <c r="E30" s="5" t="n">
        <v>2</v>
      </c>
      <c r="F30" s="5" t="n">
        <v>124670.4914838169</v>
      </c>
      <c r="G30" s="5" t="n">
        <v>811576.9267245937</v>
      </c>
      <c r="H30" s="5" t="n">
        <v>936247.4182084107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0.06780921920249407</v>
      </c>
      <c r="B31" s="5" t="n">
        <v>280.9277777777778</v>
      </c>
      <c r="C31" s="5" t="n">
        <v>0.08530580156013388</v>
      </c>
      <c r="D31" s="5" t="n">
        <v>304.075925925926</v>
      </c>
      <c r="E31" s="5" t="n">
        <v>3</v>
      </c>
      <c r="F31" s="5" t="n">
        <v>180892.8741929913</v>
      </c>
      <c r="G31" s="5" t="n">
        <v>1217365.390086891</v>
      </c>
      <c r="H31" s="5" t="n">
        <v>1398258.264279882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0.06780921920249407</v>
      </c>
      <c r="B32" s="5" t="n">
        <v>280.9277777777778</v>
      </c>
      <c r="C32" s="5" t="n">
        <v>0.08530580156013388</v>
      </c>
      <c r="D32" s="5" t="n">
        <v>304.075925925926</v>
      </c>
      <c r="E32" s="5" t="n">
        <v>4</v>
      </c>
      <c r="F32" s="5" t="n">
        <v>258071.6483533751</v>
      </c>
      <c r="G32" s="5" t="n">
        <v>1623153.853449187</v>
      </c>
      <c r="H32" s="5" t="n">
        <v>1881225.501802563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0.06780921920249407</v>
      </c>
      <c r="B33" s="5" t="n">
        <v>280.9277777777778</v>
      </c>
      <c r="C33" s="5" t="n">
        <v>0.08530580156013388</v>
      </c>
      <c r="D33" s="5" t="n">
        <v>313.15</v>
      </c>
      <c r="E33" s="5" t="n">
        <v>1</v>
      </c>
      <c r="F33" s="5" t="n">
        <v>84075.7309867103</v>
      </c>
      <c r="G33" s="5" t="n">
        <v>372301.0103448895</v>
      </c>
      <c r="H33" s="5" t="n">
        <v>456376.7413315998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0.06780921920249407</v>
      </c>
      <c r="B34" s="5" t="n">
        <v>280.9277777777778</v>
      </c>
      <c r="C34" s="5" t="n">
        <v>0.08530580156013388</v>
      </c>
      <c r="D34" s="5" t="n">
        <v>313.15</v>
      </c>
      <c r="E34" s="5" t="n">
        <v>2</v>
      </c>
      <c r="F34" s="5" t="n">
        <v>117239.7662029932</v>
      </c>
      <c r="G34" s="5" t="n">
        <v>744602.020689779</v>
      </c>
      <c r="H34" s="5" t="n">
        <v>861841.7868927722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0.06780921920249407</v>
      </c>
      <c r="B35" s="5" t="n">
        <v>280.9277777777778</v>
      </c>
      <c r="C35" s="5" t="n">
        <v>0.08530580156013388</v>
      </c>
      <c r="D35" s="5" t="n">
        <v>313.15</v>
      </c>
      <c r="E35" s="5" t="n">
        <v>3</v>
      </c>
      <c r="F35" s="5" t="n">
        <v>170111.1307556422</v>
      </c>
      <c r="G35" s="5" t="n">
        <v>1116903.031034668</v>
      </c>
      <c r="H35" s="5" t="n">
        <v>1287014.161790311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0.06780921920249407</v>
      </c>
      <c r="B36" s="5" t="n">
        <v>280.9277777777778</v>
      </c>
      <c r="C36" s="5" t="n">
        <v>0.08530580156013388</v>
      </c>
      <c r="D36" s="5" t="n">
        <v>313.15</v>
      </c>
      <c r="E36" s="5" t="n">
        <v>4</v>
      </c>
      <c r="F36" s="5" t="n">
        <v>242689.8246446573</v>
      </c>
      <c r="G36" s="5" t="n">
        <v>1489204.041379558</v>
      </c>
      <c r="H36" s="5" t="n">
        <v>1731893.866024215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0.06780921920249407</v>
      </c>
      <c r="B37" s="5" t="n">
        <v>284.8166666666667</v>
      </c>
      <c r="C37" s="5" t="n">
        <v>0.08530580156013388</v>
      </c>
      <c r="D37" s="5" t="n">
        <v>285.9277777777778</v>
      </c>
      <c r="E37" s="5" t="n">
        <v>1</v>
      </c>
      <c r="F37" s="5" t="n">
        <v>70836.89616848661</v>
      </c>
      <c r="G37" s="5" t="n">
        <v>472669.5133737778</v>
      </c>
      <c r="H37" s="5" t="n">
        <v>543506.4095422644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0.06780921920249407</v>
      </c>
      <c r="B38" s="5" t="n">
        <v>284.8166666666667</v>
      </c>
      <c r="C38" s="5" t="n">
        <v>0.08530580156013388</v>
      </c>
      <c r="D38" s="5" t="n">
        <v>285.9277777777778</v>
      </c>
      <c r="E38" s="5" t="n">
        <v>2</v>
      </c>
      <c r="F38" s="5" t="n">
        <v>98778.81581132872</v>
      </c>
      <c r="G38" s="5" t="n">
        <v>945339.0267475556</v>
      </c>
      <c r="H38" s="5" t="n">
        <v>1044117.842558884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0.06780921920249407</v>
      </c>
      <c r="B39" s="5" t="n">
        <v>284.8166666666667</v>
      </c>
      <c r="C39" s="5" t="n">
        <v>0.08530580156013388</v>
      </c>
      <c r="D39" s="5" t="n">
        <v>285.9277777777778</v>
      </c>
      <c r="E39" s="5" t="n">
        <v>3</v>
      </c>
      <c r="F39" s="5" t="n">
        <v>143324.8853744254</v>
      </c>
      <c r="G39" s="5" t="n">
        <v>1418008.540121333</v>
      </c>
      <c r="H39" s="5" t="n">
        <v>1561333.425495759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0.06780921920249407</v>
      </c>
      <c r="B40" s="5" t="n">
        <v>284.8166666666667</v>
      </c>
      <c r="C40" s="5" t="n">
        <v>0.08530580156013388</v>
      </c>
      <c r="D40" s="5" t="n">
        <v>285.9277777777778</v>
      </c>
      <c r="E40" s="5" t="n">
        <v>4</v>
      </c>
      <c r="F40" s="5" t="n">
        <v>204475.1048577767</v>
      </c>
      <c r="G40" s="5" t="n">
        <v>1890678.053495111</v>
      </c>
      <c r="H40" s="5" t="n">
        <v>2095153.158352888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0.06780921920249407</v>
      </c>
      <c r="B41" s="5" t="n">
        <v>284.8166666666667</v>
      </c>
      <c r="C41" s="5" t="n">
        <v>0.08530580156013388</v>
      </c>
      <c r="D41" s="5" t="n">
        <v>295.0018518518519</v>
      </c>
      <c r="E41" s="5" t="n">
        <v>1</v>
      </c>
      <c r="F41" s="5" t="n">
        <v>87645.42527132484</v>
      </c>
      <c r="G41" s="5" t="n">
        <v>459426.3543995802</v>
      </c>
      <c r="H41" s="5" t="n">
        <v>547071.7796709051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0.06780921920249407</v>
      </c>
      <c r="B42" s="5" t="n">
        <v>284.8166666666667</v>
      </c>
      <c r="C42" s="5" t="n">
        <v>0.08530580156013388</v>
      </c>
      <c r="D42" s="5" t="n">
        <v>295.0018518518519</v>
      </c>
      <c r="E42" s="5" t="n">
        <v>2</v>
      </c>
      <c r="F42" s="5" t="n">
        <v>122217.5418159168</v>
      </c>
      <c r="G42" s="5" t="n">
        <v>918852.7087991604</v>
      </c>
      <c r="H42" s="5" t="n">
        <v>1041070.250615077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0.06780921920249407</v>
      </c>
      <c r="B43" s="5" t="n">
        <v>284.8166666666667</v>
      </c>
      <c r="C43" s="5" t="n">
        <v>0.08530580156013388</v>
      </c>
      <c r="D43" s="5" t="n">
        <v>295.0018518518519</v>
      </c>
      <c r="E43" s="5" t="n">
        <v>3</v>
      </c>
      <c r="F43" s="5" t="n">
        <v>177333.723102817</v>
      </c>
      <c r="G43" s="5" t="n">
        <v>1378279.063198741</v>
      </c>
      <c r="H43" s="5" t="n">
        <v>1555612.786301557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0.06780921920249407</v>
      </c>
      <c r="B44" s="5" t="n">
        <v>284.8166666666667</v>
      </c>
      <c r="C44" s="5" t="n">
        <v>0.08530580156013388</v>
      </c>
      <c r="D44" s="5" t="n">
        <v>295.0018518518519</v>
      </c>
      <c r="E44" s="5" t="n">
        <v>4</v>
      </c>
      <c r="F44" s="5" t="n">
        <v>252993.9691320253</v>
      </c>
      <c r="G44" s="5" t="n">
        <v>1837705.417598321</v>
      </c>
      <c r="H44" s="5" t="n">
        <v>2090699.386730346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0.06780921920249407</v>
      </c>
      <c r="B45" s="5" t="n">
        <v>284.8166666666667</v>
      </c>
      <c r="C45" s="5" t="n">
        <v>0.08530580156013388</v>
      </c>
      <c r="D45" s="5" t="n">
        <v>304.075925925926</v>
      </c>
      <c r="E45" s="5" t="n">
        <v>1</v>
      </c>
      <c r="F45" s="5" t="n">
        <v>94173.03919792334</v>
      </c>
      <c r="G45" s="5" t="n">
        <v>439342.0201969875</v>
      </c>
      <c r="H45" s="5" t="n">
        <v>533515.0593949109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0.06780921920249407</v>
      </c>
      <c r="B46" s="5" t="n">
        <v>284.8166666666667</v>
      </c>
      <c r="C46" s="5" t="n">
        <v>0.08530580156013388</v>
      </c>
      <c r="D46" s="5" t="n">
        <v>304.075925925926</v>
      </c>
      <c r="E46" s="5" t="n">
        <v>2</v>
      </c>
      <c r="F46" s="5" t="n">
        <v>131320.0012490531</v>
      </c>
      <c r="G46" s="5" t="n">
        <v>878684.0403939751</v>
      </c>
      <c r="H46" s="5" t="n">
        <v>1010004.041643028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0.06780921920249407</v>
      </c>
      <c r="B47" s="5" t="n">
        <v>284.8166666666667</v>
      </c>
      <c r="C47" s="5" t="n">
        <v>0.08530580156013388</v>
      </c>
      <c r="D47" s="5" t="n">
        <v>304.075925925926</v>
      </c>
      <c r="E47" s="5" t="n">
        <v>3</v>
      </c>
      <c r="F47" s="5" t="n">
        <v>190541.0990382753</v>
      </c>
      <c r="G47" s="5" t="n">
        <v>1318026.060590963</v>
      </c>
      <c r="H47" s="5" t="n">
        <v>1508567.159629238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0.06780921920249407</v>
      </c>
      <c r="B48" s="5" t="n">
        <v>284.8166666666667</v>
      </c>
      <c r="C48" s="5" t="n">
        <v>0.08530580156013388</v>
      </c>
      <c r="D48" s="5" t="n">
        <v>304.075925925926</v>
      </c>
      <c r="E48" s="5" t="n">
        <v>4</v>
      </c>
      <c r="F48" s="5" t="n">
        <v>271836.33256559</v>
      </c>
      <c r="G48" s="5" t="n">
        <v>1757368.08078795</v>
      </c>
      <c r="H48" s="5" t="n">
        <v>2029204.41335354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0.06780921920249407</v>
      </c>
      <c r="B49" s="5" t="n">
        <v>284.8166666666667</v>
      </c>
      <c r="C49" s="5" t="n">
        <v>0.08530580156013388</v>
      </c>
      <c r="D49" s="5" t="n">
        <v>313.15</v>
      </c>
      <c r="E49" s="5" t="n">
        <v>1</v>
      </c>
      <c r="F49" s="5" t="n">
        <v>90979.829149463</v>
      </c>
      <c r="G49" s="5" t="n">
        <v>412416.5107659999</v>
      </c>
      <c r="H49" s="5" t="n">
        <v>503396.3399154629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0.06780921920249407</v>
      </c>
      <c r="B50" s="5" t="n">
        <v>284.8166666666667</v>
      </c>
      <c r="C50" s="5" t="n">
        <v>0.08530580156013388</v>
      </c>
      <c r="D50" s="5" t="n">
        <v>313.15</v>
      </c>
      <c r="E50" s="5" t="n">
        <v>2</v>
      </c>
      <c r="F50" s="5" t="n">
        <v>126867.2157052948</v>
      </c>
      <c r="G50" s="5" t="n">
        <v>824833.0215319998</v>
      </c>
      <c r="H50" s="5" t="n">
        <v>951700.2372372946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0.06780921920249407</v>
      </c>
      <c r="B51" s="5" t="n">
        <v>284.8166666666667</v>
      </c>
      <c r="C51" s="5" t="n">
        <v>0.08530580156013388</v>
      </c>
      <c r="D51" s="5" t="n">
        <v>313.15</v>
      </c>
      <c r="E51" s="5" t="n">
        <v>3</v>
      </c>
      <c r="F51" s="5" t="n">
        <v>184080.2503996863</v>
      </c>
      <c r="G51" s="5" t="n">
        <v>1237249.532298</v>
      </c>
      <c r="H51" s="5" t="n">
        <v>1421329.782697686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0.06780921920249407</v>
      </c>
      <c r="B52" s="5" t="n">
        <v>284.8166666666667</v>
      </c>
      <c r="C52" s="5" t="n">
        <v>0.08530580156013388</v>
      </c>
      <c r="D52" s="5" t="n">
        <v>313.15</v>
      </c>
      <c r="E52" s="5" t="n">
        <v>4</v>
      </c>
      <c r="F52" s="5" t="n">
        <v>262618.9332326374</v>
      </c>
      <c r="G52" s="5" t="n">
        <v>1649666.043064</v>
      </c>
      <c r="H52" s="5" t="n">
        <v>1912284.976296637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0.06780921920249407</v>
      </c>
      <c r="B53" s="5" t="n">
        <v>288.7055555555556</v>
      </c>
      <c r="C53" s="5" t="n">
        <v>0.08530580156013388</v>
      </c>
      <c r="D53" s="5" t="n">
        <v>285.9277777777778</v>
      </c>
      <c r="E53" s="5" t="n">
        <v>1</v>
      </c>
      <c r="F53" s="5" t="n">
        <v>68884.76556553961</v>
      </c>
      <c r="G53" s="5" t="n">
        <v>462654.9560134072</v>
      </c>
      <c r="H53" s="5" t="n">
        <v>531539.7215789468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0.06780921920249407</v>
      </c>
      <c r="B54" s="5" t="n">
        <v>288.7055555555556</v>
      </c>
      <c r="C54" s="5" t="n">
        <v>0.08530580156013388</v>
      </c>
      <c r="D54" s="5" t="n">
        <v>285.9277777777778</v>
      </c>
      <c r="E54" s="5" t="n">
        <v>2</v>
      </c>
      <c r="F54" s="5" t="n">
        <v>96056.65886066966</v>
      </c>
      <c r="G54" s="5" t="n">
        <v>925309.9120268143</v>
      </c>
      <c r="H54" s="5" t="n">
        <v>1021366.570887484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0.06780921920249407</v>
      </c>
      <c r="B55" s="5" t="n">
        <v>288.7055555555556</v>
      </c>
      <c r="C55" s="5" t="n">
        <v>0.08530580156013388</v>
      </c>
      <c r="D55" s="5" t="n">
        <v>285.9277777777778</v>
      </c>
      <c r="E55" s="5" t="n">
        <v>3</v>
      </c>
      <c r="F55" s="5" t="n">
        <v>139375.1231736959</v>
      </c>
      <c r="G55" s="5" t="n">
        <v>1387964.868040222</v>
      </c>
      <c r="H55" s="5" t="n">
        <v>1527339.991213917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0.06780921920249407</v>
      </c>
      <c r="B56" s="5" t="n">
        <v>288.7055555555556</v>
      </c>
      <c r="C56" s="5" t="n">
        <v>0.08530580156013388</v>
      </c>
      <c r="D56" s="5" t="n">
        <v>285.9277777777778</v>
      </c>
      <c r="E56" s="5" t="n">
        <v>4</v>
      </c>
      <c r="F56" s="5" t="n">
        <v>198840.1585046185</v>
      </c>
      <c r="G56" s="5" t="n">
        <v>1850619.824053629</v>
      </c>
      <c r="H56" s="5" t="n">
        <v>2049459.982558247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0.06780921920249407</v>
      </c>
      <c r="B57" s="5" t="n">
        <v>288.7055555555556</v>
      </c>
      <c r="C57" s="5" t="n">
        <v>0.08530580156013388</v>
      </c>
      <c r="D57" s="5" t="n">
        <v>295.0018518518519</v>
      </c>
      <c r="E57" s="5" t="n">
        <v>1</v>
      </c>
      <c r="F57" s="5" t="n">
        <v>86882.72047917396</v>
      </c>
      <c r="G57" s="5" t="n">
        <v>455973.7406256294</v>
      </c>
      <c r="H57" s="5" t="n">
        <v>542856.4611048034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0.06780921920249407</v>
      </c>
      <c r="B58" s="5" t="n">
        <v>288.7055555555556</v>
      </c>
      <c r="C58" s="5" t="n">
        <v>0.08530580156013388</v>
      </c>
      <c r="D58" s="5" t="n">
        <v>295.0018518518519</v>
      </c>
      <c r="E58" s="5" t="n">
        <v>2</v>
      </c>
      <c r="F58" s="5" t="n">
        <v>121153.9848243302</v>
      </c>
      <c r="G58" s="5" t="n">
        <v>911947.4812512588</v>
      </c>
      <c r="H58" s="5" t="n">
        <v>1033101.466075589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0.06780921920249407</v>
      </c>
      <c r="B59" s="5" t="n">
        <v>288.7055555555556</v>
      </c>
      <c r="C59" s="5" t="n">
        <v>0.08530580156013388</v>
      </c>
      <c r="D59" s="5" t="n">
        <v>295.0018518518519</v>
      </c>
      <c r="E59" s="5" t="n">
        <v>3</v>
      </c>
      <c r="F59" s="5" t="n">
        <v>175790.5361081533</v>
      </c>
      <c r="G59" s="5" t="n">
        <v>1367921.221876888</v>
      </c>
      <c r="H59" s="5" t="n">
        <v>1543711.757985041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0.06780921920249407</v>
      </c>
      <c r="B60" s="5" t="n">
        <v>288.7055555555556</v>
      </c>
      <c r="C60" s="5" t="n">
        <v>0.08530580156013388</v>
      </c>
      <c r="D60" s="5" t="n">
        <v>295.0018518518519</v>
      </c>
      <c r="E60" s="5" t="n">
        <v>4</v>
      </c>
      <c r="F60" s="5" t="n">
        <v>250792.3743306432</v>
      </c>
      <c r="G60" s="5" t="n">
        <v>1823894.962502518</v>
      </c>
      <c r="H60" s="5" t="n">
        <v>2074687.336833161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0.06780921920249407</v>
      </c>
      <c r="B61" s="5" t="n">
        <v>288.7055555555556</v>
      </c>
      <c r="C61" s="5" t="n">
        <v>0.08530580156013388</v>
      </c>
      <c r="D61" s="5" t="n">
        <v>304.075925925926</v>
      </c>
      <c r="E61" s="5" t="n">
        <v>1</v>
      </c>
      <c r="F61" s="5" t="n">
        <v>95069.19189062492</v>
      </c>
      <c r="G61" s="5" t="n">
        <v>442451.3500094566</v>
      </c>
      <c r="H61" s="5" t="n">
        <v>537520.5419000814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0.06780921920249407</v>
      </c>
      <c r="B62" s="5" t="n">
        <v>288.7055555555556</v>
      </c>
      <c r="C62" s="5" t="n">
        <v>0.08530580156013388</v>
      </c>
      <c r="D62" s="5" t="n">
        <v>304.075925925926</v>
      </c>
      <c r="E62" s="5" t="n">
        <v>2</v>
      </c>
      <c r="F62" s="5" t="n">
        <v>132569.6452419329</v>
      </c>
      <c r="G62" s="5" t="n">
        <v>884902.7000189131</v>
      </c>
      <c r="H62" s="5" t="n">
        <v>1017472.345260846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0.06780921920249407</v>
      </c>
      <c r="B63" s="5" t="n">
        <v>288.7055555555556</v>
      </c>
      <c r="C63" s="5" t="n">
        <v>0.08530580156013388</v>
      </c>
      <c r="D63" s="5" t="n">
        <v>304.075925925926</v>
      </c>
      <c r="E63" s="5" t="n">
        <v>3</v>
      </c>
      <c r="F63" s="5" t="n">
        <v>192354.2922879335</v>
      </c>
      <c r="G63" s="5" t="n">
        <v>1327354.05002837</v>
      </c>
      <c r="H63" s="5" t="n">
        <v>1519708.342316303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0.06780921920249407</v>
      </c>
      <c r="B64" s="5" t="n">
        <v>288.7055555555556</v>
      </c>
      <c r="C64" s="5" t="n">
        <v>0.08530580156013388</v>
      </c>
      <c r="D64" s="5" t="n">
        <v>304.075925925926</v>
      </c>
      <c r="E64" s="5" t="n">
        <v>4</v>
      </c>
      <c r="F64" s="5" t="n">
        <v>274423.1330286268</v>
      </c>
      <c r="G64" s="5" t="n">
        <v>1769805.400037826</v>
      </c>
      <c r="H64" s="5" t="n">
        <v>2044228.533066453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0.06780921920249407</v>
      </c>
      <c r="B65" s="5" t="n">
        <v>288.7055555555556</v>
      </c>
      <c r="C65" s="5" t="n">
        <v>0.08530580156013388</v>
      </c>
      <c r="D65" s="5" t="n">
        <v>313.15</v>
      </c>
      <c r="E65" s="5" t="n">
        <v>1</v>
      </c>
      <c r="F65" s="5" t="n">
        <v>93647.83613229687</v>
      </c>
      <c r="G65" s="5" t="n">
        <v>422087.7841648887</v>
      </c>
      <c r="H65" s="5" t="n">
        <v>515735.6202971856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0.06780921920249407</v>
      </c>
      <c r="B66" s="5" t="n">
        <v>288.7055555555556</v>
      </c>
      <c r="C66" s="5" t="n">
        <v>0.08530580156013388</v>
      </c>
      <c r="D66" s="5" t="n">
        <v>313.15</v>
      </c>
      <c r="E66" s="5" t="n">
        <v>2</v>
      </c>
      <c r="F66" s="5" t="n">
        <v>130587.6295658039</v>
      </c>
      <c r="G66" s="5" t="n">
        <v>844175.5683297775</v>
      </c>
      <c r="H66" s="5" t="n">
        <v>974763.1978955814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0.06780921920249407</v>
      </c>
      <c r="B67" s="5" t="n">
        <v>288.7055555555556</v>
      </c>
      <c r="C67" s="5" t="n">
        <v>0.08530580156013388</v>
      </c>
      <c r="D67" s="5" t="n">
        <v>313.15</v>
      </c>
      <c r="E67" s="5" t="n">
        <v>3</v>
      </c>
      <c r="F67" s="5" t="n">
        <v>189478.4512762931</v>
      </c>
      <c r="G67" s="5" t="n">
        <v>1266263.352494666</v>
      </c>
      <c r="H67" s="5" t="n">
        <v>1455741.803770959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0.06780921920249407</v>
      </c>
      <c r="B68" s="5" t="n">
        <v>288.7055555555556</v>
      </c>
      <c r="C68" s="5" t="n">
        <v>0.08530580156013388</v>
      </c>
      <c r="D68" s="5" t="n">
        <v>313.15</v>
      </c>
      <c r="E68" s="5" t="n">
        <v>4</v>
      </c>
      <c r="F68" s="5" t="n">
        <v>270320.3012637643</v>
      </c>
      <c r="G68" s="5" t="n">
        <v>1688351.136659555</v>
      </c>
      <c r="H68" s="5" t="n">
        <v>1958671.437923319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0.06780921920249407</v>
      </c>
      <c r="B5" s="5" t="n">
        <v>277.0388888888889</v>
      </c>
      <c r="C5" s="5" t="n">
        <v>15000</v>
      </c>
    </row>
    <row r="6">
      <c r="A6" s="5" t="n">
        <v>0.06780921920249407</v>
      </c>
      <c r="B6" s="5" t="n">
        <v>280.9277777777778</v>
      </c>
      <c r="C6" s="5" t="n">
        <v>15000</v>
      </c>
    </row>
    <row r="7">
      <c r="A7" s="5" t="n">
        <v>0.06780921920249407</v>
      </c>
      <c r="B7" s="5" t="n">
        <v>284.8166666666667</v>
      </c>
      <c r="C7" s="5" t="n">
        <v>15000</v>
      </c>
    </row>
    <row r="8">
      <c r="A8" s="5" t="n">
        <v>0.06780921920249407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0.08530580156013388</v>
      </c>
      <c r="B5" s="5" t="n">
        <v>285.9277777777778</v>
      </c>
      <c r="C5" s="5" t="n">
        <v>15000</v>
      </c>
    </row>
    <row r="6">
      <c r="A6" s="5" t="n">
        <v>0.08530580156013388</v>
      </c>
      <c r="B6" s="5" t="n">
        <v>295.0018518518519</v>
      </c>
      <c r="C6" s="5" t="n">
        <v>15000</v>
      </c>
    </row>
    <row r="7">
      <c r="A7" s="5" t="n">
        <v>0.08530580156013388</v>
      </c>
      <c r="B7" s="5" t="n">
        <v>304.075925925926</v>
      </c>
      <c r="C7" s="5" t="n">
        <v>15000</v>
      </c>
    </row>
    <row r="8">
      <c r="A8" s="5" t="n">
        <v>0.08530580156013388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2024-03-08T23:13:09Z</dcterms:created>
  <dcterms:modified xsi:type="dcterms:W3CDTF">2024-03-08T23:13:10Z</dcterms:modified>
</cp:coreProperties>
</file>