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'V': 0.0-150.0 ton, 4.45 COP, 5.20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b0b4a5a5-73c0-4740-9032-63fd6682d541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'V'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maximum</t>
        </is>
      </c>
      <c r="C35" s="5" t="n">
        <v>2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0.01130153653374901</v>
      </c>
      <c r="B5" s="5" t="n">
        <v>277.0388888888889</v>
      </c>
      <c r="C5" s="5" t="n">
        <v>0.01502078267644337</v>
      </c>
      <c r="D5" s="5" t="n">
        <v>285.9277777777778</v>
      </c>
      <c r="E5" s="5" t="n">
        <v>1</v>
      </c>
      <c r="F5" s="5" t="n">
        <v>16641.9527011482</v>
      </c>
      <c r="G5" s="5" t="n">
        <v>67088.76660374082</v>
      </c>
      <c r="H5" s="5" t="n">
        <v>83730.71930488902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0.01130153653374901</v>
      </c>
      <c r="B6" s="5" t="n">
        <v>277.0388888888889</v>
      </c>
      <c r="C6" s="5" t="n">
        <v>0.01502078267644337</v>
      </c>
      <c r="D6" s="5" t="n">
        <v>285.9277777777778</v>
      </c>
      <c r="E6" s="5" t="n">
        <v>2</v>
      </c>
      <c r="F6" s="5" t="n">
        <v>23452.43538936116</v>
      </c>
      <c r="G6" s="5" t="n">
        <v>134177.5332074816</v>
      </c>
      <c r="H6" s="5" t="n">
        <v>157629.9685968428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0.01130153653374901</v>
      </c>
      <c r="B7" s="5" t="n">
        <v>277.0388888888889</v>
      </c>
      <c r="C7" s="5" t="n">
        <v>0.01502078267644337</v>
      </c>
      <c r="D7" s="5" t="n">
        <v>285.9277777777778</v>
      </c>
      <c r="E7" s="5" t="n">
        <v>3</v>
      </c>
      <c r="F7" s="5" t="n">
        <v>32894.99934254225</v>
      </c>
      <c r="G7" s="5" t="n">
        <v>201266.2998112225</v>
      </c>
      <c r="H7" s="5" t="n">
        <v>234161.2991537647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0.01130153653374901</v>
      </c>
      <c r="B8" s="5" t="n">
        <v>277.0388888888889</v>
      </c>
      <c r="C8" s="5" t="n">
        <v>0.01502078267644337</v>
      </c>
      <c r="D8" s="5" t="n">
        <v>285.9277777777778</v>
      </c>
      <c r="E8" s="5" t="n">
        <v>4</v>
      </c>
      <c r="F8" s="5" t="n">
        <v>44969.64456069149</v>
      </c>
      <c r="G8" s="5" t="n">
        <v>268355.0664149633</v>
      </c>
      <c r="H8" s="5" t="n">
        <v>313324.7109756548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0.01130153653374901</v>
      </c>
      <c r="B9" s="5" t="n">
        <v>277.0388888888889</v>
      </c>
      <c r="C9" s="5" t="n">
        <v>0.01502078267644337</v>
      </c>
      <c r="D9" s="5" t="n">
        <v>295.0018518518519</v>
      </c>
      <c r="E9" s="5" t="n">
        <v>1</v>
      </c>
      <c r="F9" s="5" t="n">
        <v>18763.11863285529</v>
      </c>
      <c r="G9" s="5" t="n">
        <v>63679.59202887797</v>
      </c>
      <c r="H9" s="5" t="n">
        <v>82442.71066173326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0.01130153653374901</v>
      </c>
      <c r="B10" s="5" t="n">
        <v>277.0388888888889</v>
      </c>
      <c r="C10" s="5" t="n">
        <v>0.01502078267644337</v>
      </c>
      <c r="D10" s="5" t="n">
        <v>295.0018518518519</v>
      </c>
      <c r="E10" s="5" t="n">
        <v>2</v>
      </c>
      <c r="F10" s="5" t="n">
        <v>26441.6583403459</v>
      </c>
      <c r="G10" s="5" t="n">
        <v>127359.1840577559</v>
      </c>
      <c r="H10" s="5" t="n">
        <v>153800.8423981018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0.01130153653374901</v>
      </c>
      <c r="B11" s="5" t="n">
        <v>277.0388888888889</v>
      </c>
      <c r="C11" s="5" t="n">
        <v>0.01502078267644337</v>
      </c>
      <c r="D11" s="5" t="n">
        <v>295.0018518518519</v>
      </c>
      <c r="E11" s="5" t="n">
        <v>3</v>
      </c>
      <c r="F11" s="5" t="n">
        <v>37087.76164525651</v>
      </c>
      <c r="G11" s="5" t="n">
        <v>191038.7760866339</v>
      </c>
      <c r="H11" s="5" t="n">
        <v>228126.5377318904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0.01130153653374901</v>
      </c>
      <c r="B12" s="5" t="n">
        <v>277.0388888888889</v>
      </c>
      <c r="C12" s="5" t="n">
        <v>0.01502078267644337</v>
      </c>
      <c r="D12" s="5" t="n">
        <v>295.0018518518519</v>
      </c>
      <c r="E12" s="5" t="n">
        <v>4</v>
      </c>
      <c r="F12" s="5" t="n">
        <v>50701.42854758714</v>
      </c>
      <c r="G12" s="5" t="n">
        <v>254718.3681155119</v>
      </c>
      <c r="H12" s="5" t="n">
        <v>305419.796663099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0.01130153653374901</v>
      </c>
      <c r="B13" s="5" t="n">
        <v>277.0388888888889</v>
      </c>
      <c r="C13" s="5" t="n">
        <v>0.01502078267644337</v>
      </c>
      <c r="D13" s="5" t="n">
        <v>304.075925925926</v>
      </c>
      <c r="E13" s="5" t="n">
        <v>1</v>
      </c>
      <c r="F13" s="5" t="n">
        <v>21668.09390898645</v>
      </c>
      <c r="G13" s="5" t="n">
        <v>58228.92389379566</v>
      </c>
      <c r="H13" s="5" t="n">
        <v>79897.01780278211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0.01130153653374901</v>
      </c>
      <c r="B14" s="5" t="n">
        <v>277.0388888888889</v>
      </c>
      <c r="C14" s="5" t="n">
        <v>0.01502078267644337</v>
      </c>
      <c r="D14" s="5" t="n">
        <v>304.075925925926</v>
      </c>
      <c r="E14" s="5" t="n">
        <v>2</v>
      </c>
      <c r="F14" s="5" t="n">
        <v>30535.45347332071</v>
      </c>
      <c r="G14" s="5" t="n">
        <v>116457.8477875913</v>
      </c>
      <c r="H14" s="5" t="n">
        <v>146993.301260912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0.01130153653374901</v>
      </c>
      <c r="B15" s="5" t="n">
        <v>277.0388888888889</v>
      </c>
      <c r="C15" s="5" t="n">
        <v>0.01502078267644337</v>
      </c>
      <c r="D15" s="5" t="n">
        <v>304.075925925926</v>
      </c>
      <c r="E15" s="5" t="n">
        <v>3</v>
      </c>
      <c r="F15" s="5" t="n">
        <v>42829.82578366996</v>
      </c>
      <c r="G15" s="5" t="n">
        <v>174686.771681387</v>
      </c>
      <c r="H15" s="5" t="n">
        <v>217516.5974650569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0.01130153653374901</v>
      </c>
      <c r="B16" s="5" t="n">
        <v>277.0388888888889</v>
      </c>
      <c r="C16" s="5" t="n">
        <v>0.01502078267644337</v>
      </c>
      <c r="D16" s="5" t="n">
        <v>304.075925925926</v>
      </c>
      <c r="E16" s="5" t="n">
        <v>4</v>
      </c>
      <c r="F16" s="5" t="n">
        <v>58551.2108400342</v>
      </c>
      <c r="G16" s="5" t="n">
        <v>232915.6955751826</v>
      </c>
      <c r="H16" s="5" t="n">
        <v>291466.9064152169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0.01130153653374901</v>
      </c>
      <c r="B17" s="5" t="n">
        <v>277.0388888888889</v>
      </c>
      <c r="C17" s="5" t="n">
        <v>0.01502078267644337</v>
      </c>
      <c r="D17" s="5" t="n">
        <v>313.15</v>
      </c>
      <c r="E17" s="5" t="n">
        <v>1</v>
      </c>
      <c r="F17" s="5" t="n">
        <v>24377.46220408871</v>
      </c>
      <c r="G17" s="5" t="n">
        <v>50736.76219849386</v>
      </c>
      <c r="H17" s="5" t="n">
        <v>75114.22440258256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0.01130153653374901</v>
      </c>
      <c r="B18" s="5" t="n">
        <v>277.0388888888889</v>
      </c>
      <c r="C18" s="5" t="n">
        <v>0.01502078267644337</v>
      </c>
      <c r="D18" s="5" t="n">
        <v>313.15</v>
      </c>
      <c r="E18" s="5" t="n">
        <v>2</v>
      </c>
      <c r="F18" s="5" t="n">
        <v>34353.59224753351</v>
      </c>
      <c r="G18" s="5" t="n">
        <v>101473.5243969877</v>
      </c>
      <c r="H18" s="5" t="n">
        <v>135827.1166445212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0.01130153653374901</v>
      </c>
      <c r="B19" s="5" t="n">
        <v>277.0388888888889</v>
      </c>
      <c r="C19" s="5" t="n">
        <v>0.01502078267644337</v>
      </c>
      <c r="D19" s="5" t="n">
        <v>313.15</v>
      </c>
      <c r="E19" s="5" t="n">
        <v>3</v>
      </c>
      <c r="F19" s="5" t="n">
        <v>48185.2471027045</v>
      </c>
      <c r="G19" s="5" t="n">
        <v>152210.2865954816</v>
      </c>
      <c r="H19" s="5" t="n">
        <v>200395.5336981861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0.01130153653374901</v>
      </c>
      <c r="B20" s="5" t="n">
        <v>277.0388888888889</v>
      </c>
      <c r="C20" s="5" t="n">
        <v>0.01502078267644337</v>
      </c>
      <c r="D20" s="5" t="n">
        <v>313.15</v>
      </c>
      <c r="E20" s="5" t="n">
        <v>4</v>
      </c>
      <c r="F20" s="5" t="n">
        <v>65872.42676960171</v>
      </c>
      <c r="G20" s="5" t="n">
        <v>202947.0487939754</v>
      </c>
      <c r="H20" s="5" t="n">
        <v>268819.4755635771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0.01130153653374901</v>
      </c>
      <c r="B21" s="5" t="n">
        <v>280.9277777777778</v>
      </c>
      <c r="C21" s="5" t="n">
        <v>0.01502078267644337</v>
      </c>
      <c r="D21" s="5" t="n">
        <v>285.9277777777778</v>
      </c>
      <c r="E21" s="5" t="n">
        <v>1</v>
      </c>
      <c r="F21" s="5" t="n">
        <v>16819.07928257126</v>
      </c>
      <c r="G21" s="5" t="n">
        <v>75694.85676756798</v>
      </c>
      <c r="H21" s="5" t="n">
        <v>92513.93605013924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0.01130153653374901</v>
      </c>
      <c r="B22" s="5" t="n">
        <v>280.9277777777778</v>
      </c>
      <c r="C22" s="5" t="n">
        <v>0.01502078267644337</v>
      </c>
      <c r="D22" s="5" t="n">
        <v>285.9277777777778</v>
      </c>
      <c r="E22" s="5" t="n">
        <v>2</v>
      </c>
      <c r="F22" s="5" t="n">
        <v>23702.04850755468</v>
      </c>
      <c r="G22" s="5" t="n">
        <v>151389.713535136</v>
      </c>
      <c r="H22" s="5" t="n">
        <v>175091.7620426907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0.01130153653374901</v>
      </c>
      <c r="B23" s="5" t="n">
        <v>280.9277777777778</v>
      </c>
      <c r="C23" s="5" t="n">
        <v>0.01502078267644337</v>
      </c>
      <c r="D23" s="5" t="n">
        <v>285.9277777777778</v>
      </c>
      <c r="E23" s="5" t="n">
        <v>3</v>
      </c>
      <c r="F23" s="5" t="n">
        <v>33245.11323146444</v>
      </c>
      <c r="G23" s="5" t="n">
        <v>227084.5703027039</v>
      </c>
      <c r="H23" s="5" t="n">
        <v>260329.6835341684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0.01130153653374901</v>
      </c>
      <c r="B24" s="5" t="n">
        <v>280.9277777777778</v>
      </c>
      <c r="C24" s="5" t="n">
        <v>0.01502078267644337</v>
      </c>
      <c r="D24" s="5" t="n">
        <v>285.9277777777778</v>
      </c>
      <c r="E24" s="5" t="n">
        <v>4</v>
      </c>
      <c r="F24" s="5" t="n">
        <v>45448.27345430056</v>
      </c>
      <c r="G24" s="5" t="n">
        <v>302779.4270702719</v>
      </c>
      <c r="H24" s="5" t="n">
        <v>348227.7005245725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0.01130153653374901</v>
      </c>
      <c r="B25" s="5" t="n">
        <v>280.9277777777778</v>
      </c>
      <c r="C25" s="5" t="n">
        <v>0.01502078267644337</v>
      </c>
      <c r="D25" s="5" t="n">
        <v>295.0018518518519</v>
      </c>
      <c r="E25" s="5" t="n">
        <v>1</v>
      </c>
      <c r="F25" s="5" t="n">
        <v>19112.9290873916</v>
      </c>
      <c r="G25" s="5" t="n">
        <v>72332.22079970101</v>
      </c>
      <c r="H25" s="5" t="n">
        <v>91445.14988709262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0.01130153653374901</v>
      </c>
      <c r="B26" s="5" t="n">
        <v>280.9277777777778</v>
      </c>
      <c r="C26" s="5" t="n">
        <v>0.01502078267644337</v>
      </c>
      <c r="D26" s="5" t="n">
        <v>295.0018518518519</v>
      </c>
      <c r="E26" s="5" t="n">
        <v>2</v>
      </c>
      <c r="F26" s="5" t="n">
        <v>26934.62375317092</v>
      </c>
      <c r="G26" s="5" t="n">
        <v>144664.441599402</v>
      </c>
      <c r="H26" s="5" t="n">
        <v>171599.0653525729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0.01130153653374901</v>
      </c>
      <c r="B27" s="5" t="n">
        <v>280.9277777777778</v>
      </c>
      <c r="C27" s="5" t="n">
        <v>0.01502078267644337</v>
      </c>
      <c r="D27" s="5" t="n">
        <v>295.0018518518519</v>
      </c>
      <c r="E27" s="5" t="n">
        <v>3</v>
      </c>
      <c r="F27" s="5" t="n">
        <v>37779.2078282031</v>
      </c>
      <c r="G27" s="5" t="n">
        <v>216996.6623991031</v>
      </c>
      <c r="H27" s="5" t="n">
        <v>254775.8702273061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0.01130153653374901</v>
      </c>
      <c r="B28" s="5" t="n">
        <v>280.9277777777778</v>
      </c>
      <c r="C28" s="5" t="n">
        <v>0.01502078267644337</v>
      </c>
      <c r="D28" s="5" t="n">
        <v>295.0018518518519</v>
      </c>
      <c r="E28" s="5" t="n">
        <v>4</v>
      </c>
      <c r="F28" s="5" t="n">
        <v>51646.68131248813</v>
      </c>
      <c r="G28" s="5" t="n">
        <v>289328.883198804</v>
      </c>
      <c r="H28" s="5" t="n">
        <v>340975.5645112921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0.01130153653374901</v>
      </c>
      <c r="B29" s="5" t="n">
        <v>280.9277777777778</v>
      </c>
      <c r="C29" s="5" t="n">
        <v>0.01502078267644337</v>
      </c>
      <c r="D29" s="5" t="n">
        <v>304.075925925926</v>
      </c>
      <c r="E29" s="5" t="n">
        <v>1</v>
      </c>
      <c r="F29" s="5" t="n">
        <v>22565.50895582067</v>
      </c>
      <c r="G29" s="5" t="n">
        <v>66928.0912716146</v>
      </c>
      <c r="H29" s="5" t="n">
        <v>89493.60022743526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0.01130153653374901</v>
      </c>
      <c r="B30" s="5" t="n">
        <v>280.9277777777778</v>
      </c>
      <c r="C30" s="5" t="n">
        <v>0.01502078267644337</v>
      </c>
      <c r="D30" s="5" t="n">
        <v>304.075925925926</v>
      </c>
      <c r="E30" s="5" t="n">
        <v>2</v>
      </c>
      <c r="F30" s="5" t="n">
        <v>31800.12287728242</v>
      </c>
      <c r="G30" s="5" t="n">
        <v>133856.1825432292</v>
      </c>
      <c r="H30" s="5" t="n">
        <v>165656.3054205116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0.01130153653374901</v>
      </c>
      <c r="B31" s="5" t="n">
        <v>280.9277777777778</v>
      </c>
      <c r="C31" s="5" t="n">
        <v>0.01502078267644337</v>
      </c>
      <c r="D31" s="5" t="n">
        <v>304.075925925926</v>
      </c>
      <c r="E31" s="5" t="n">
        <v>3</v>
      </c>
      <c r="F31" s="5" t="n">
        <v>44603.68417070663</v>
      </c>
      <c r="G31" s="5" t="n">
        <v>200784.2738148438</v>
      </c>
      <c r="H31" s="5" t="n">
        <v>245387.9579855504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0.01130153653374901</v>
      </c>
      <c r="B32" s="5" t="n">
        <v>280.9277777777778</v>
      </c>
      <c r="C32" s="5" t="n">
        <v>0.01502078267644337</v>
      </c>
      <c r="D32" s="5" t="n">
        <v>304.075925925926</v>
      </c>
      <c r="E32" s="5" t="n">
        <v>4</v>
      </c>
      <c r="F32" s="5" t="n">
        <v>60976.19283609327</v>
      </c>
      <c r="G32" s="5" t="n">
        <v>267712.3650864584</v>
      </c>
      <c r="H32" s="5" t="n">
        <v>328688.5579225516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0.01130153653374901</v>
      </c>
      <c r="B33" s="5" t="n">
        <v>280.9277777777778</v>
      </c>
      <c r="C33" s="5" t="n">
        <v>0.01502078267644337</v>
      </c>
      <c r="D33" s="5" t="n">
        <v>313.15</v>
      </c>
      <c r="E33" s="5" t="n">
        <v>1</v>
      </c>
      <c r="F33" s="5" t="n">
        <v>26229.56705521877</v>
      </c>
      <c r="G33" s="5" t="n">
        <v>59482.46818330868</v>
      </c>
      <c r="H33" s="5" t="n">
        <v>85712.03523852745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0.01130153653374901</v>
      </c>
      <c r="B34" s="5" t="n">
        <v>280.9277777777778</v>
      </c>
      <c r="C34" s="5" t="n">
        <v>0.01502078267644337</v>
      </c>
      <c r="D34" s="5" t="n">
        <v>313.15</v>
      </c>
      <c r="E34" s="5" t="n">
        <v>2</v>
      </c>
      <c r="F34" s="5" t="n">
        <v>36963.64469362977</v>
      </c>
      <c r="G34" s="5" t="n">
        <v>118964.9363666174</v>
      </c>
      <c r="H34" s="5" t="n">
        <v>155928.5810602471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0.01130153653374901</v>
      </c>
      <c r="B35" s="5" t="n">
        <v>280.9277777777778</v>
      </c>
      <c r="C35" s="5" t="n">
        <v>0.01502078267644337</v>
      </c>
      <c r="D35" s="5" t="n">
        <v>313.15</v>
      </c>
      <c r="E35" s="5" t="n">
        <v>3</v>
      </c>
      <c r="F35" s="5" t="n">
        <v>51846.17493697477</v>
      </c>
      <c r="G35" s="5" t="n">
        <v>178447.4045499261</v>
      </c>
      <c r="H35" s="5" t="n">
        <v>230293.5794869008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0.01130153653374901</v>
      </c>
      <c r="B36" s="5" t="n">
        <v>280.9277777777778</v>
      </c>
      <c r="C36" s="5" t="n">
        <v>0.01502078267644337</v>
      </c>
      <c r="D36" s="5" t="n">
        <v>313.15</v>
      </c>
      <c r="E36" s="5" t="n">
        <v>4</v>
      </c>
      <c r="F36" s="5" t="n">
        <v>70877.15778525377</v>
      </c>
      <c r="G36" s="5" t="n">
        <v>237929.8727332347</v>
      </c>
      <c r="H36" s="5" t="n">
        <v>308807.0305184885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0.01130153653374901</v>
      </c>
      <c r="B37" s="5" t="n">
        <v>284.8166666666667</v>
      </c>
      <c r="C37" s="5" t="n">
        <v>0.01502078267644337</v>
      </c>
      <c r="D37" s="5" t="n">
        <v>285.9277777777778</v>
      </c>
      <c r="E37" s="5" t="n">
        <v>1</v>
      </c>
      <c r="F37" s="5" t="n">
        <v>16990.6630851988</v>
      </c>
      <c r="G37" s="5" t="n">
        <v>79863.15833571606</v>
      </c>
      <c r="H37" s="5" t="n">
        <v>96853.82142091486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0.01130153653374901</v>
      </c>
      <c r="B38" s="5" t="n">
        <v>284.8166666666667</v>
      </c>
      <c r="C38" s="5" t="n">
        <v>0.01502078267644337</v>
      </c>
      <c r="D38" s="5" t="n">
        <v>285.9277777777778</v>
      </c>
      <c r="E38" s="5" t="n">
        <v>2</v>
      </c>
      <c r="F38" s="5" t="n">
        <v>23943.85054348439</v>
      </c>
      <c r="G38" s="5" t="n">
        <v>159726.3166714321</v>
      </c>
      <c r="H38" s="5" t="n">
        <v>183670.1672149165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0.01130153653374901</v>
      </c>
      <c r="B39" s="5" t="n">
        <v>284.8166666666667</v>
      </c>
      <c r="C39" s="5" t="n">
        <v>0.01502078267644337</v>
      </c>
      <c r="D39" s="5" t="n">
        <v>285.9277777777778</v>
      </c>
      <c r="E39" s="5" t="n">
        <v>3</v>
      </c>
      <c r="F39" s="5" t="n">
        <v>33584.27109208226</v>
      </c>
      <c r="G39" s="5" t="n">
        <v>239589.4750071482</v>
      </c>
      <c r="H39" s="5" t="n">
        <v>273173.7460992304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0.01130153653374901</v>
      </c>
      <c r="B40" s="5" t="n">
        <v>284.8166666666667</v>
      </c>
      <c r="C40" s="5" t="n">
        <v>0.01502078267644337</v>
      </c>
      <c r="D40" s="5" t="n">
        <v>285.9277777777778</v>
      </c>
      <c r="E40" s="5" t="n">
        <v>4</v>
      </c>
      <c r="F40" s="5" t="n">
        <v>45911.92473099242</v>
      </c>
      <c r="G40" s="5" t="n">
        <v>319452.6333428642</v>
      </c>
      <c r="H40" s="5" t="n">
        <v>365364.5580738566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0.01130153653374901</v>
      </c>
      <c r="B41" s="5" t="n">
        <v>284.8166666666667</v>
      </c>
      <c r="C41" s="5" t="n">
        <v>0.01502078267644337</v>
      </c>
      <c r="D41" s="5" t="n">
        <v>295.0018518518519</v>
      </c>
      <c r="E41" s="5" t="n">
        <v>1</v>
      </c>
      <c r="F41" s="5" t="n">
        <v>19155.26406004265</v>
      </c>
      <c r="G41" s="5" t="n">
        <v>76547.06097484498</v>
      </c>
      <c r="H41" s="5" t="n">
        <v>95702.32503488763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0.01130153653374901</v>
      </c>
      <c r="B42" s="5" t="n">
        <v>284.8166666666667</v>
      </c>
      <c r="C42" s="5" t="n">
        <v>0.01502078267644337</v>
      </c>
      <c r="D42" s="5" t="n">
        <v>295.0018518518519</v>
      </c>
      <c r="E42" s="5" t="n">
        <v>2</v>
      </c>
      <c r="F42" s="5" t="n">
        <v>26994.28371186918</v>
      </c>
      <c r="G42" s="5" t="n">
        <v>153094.12194969</v>
      </c>
      <c r="H42" s="5" t="n">
        <v>180088.4056615591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0.01130153653374901</v>
      </c>
      <c r="B43" s="5" t="n">
        <v>284.8166666666667</v>
      </c>
      <c r="C43" s="5" t="n">
        <v>0.01502078267644337</v>
      </c>
      <c r="D43" s="5" t="n">
        <v>295.0018518518519</v>
      </c>
      <c r="E43" s="5" t="n">
        <v>3</v>
      </c>
      <c r="F43" s="5" t="n">
        <v>37862.88844684988</v>
      </c>
      <c r="G43" s="5" t="n">
        <v>229641.182924535</v>
      </c>
      <c r="H43" s="5" t="n">
        <v>267504.0713713848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0.01130153653374901</v>
      </c>
      <c r="B44" s="5" t="n">
        <v>284.8166666666667</v>
      </c>
      <c r="C44" s="5" t="n">
        <v>0.01502078267644337</v>
      </c>
      <c r="D44" s="5" t="n">
        <v>295.0018518518519</v>
      </c>
      <c r="E44" s="5" t="n">
        <v>4</v>
      </c>
      <c r="F44" s="5" t="n">
        <v>51761.07826498473</v>
      </c>
      <c r="G44" s="5" t="n">
        <v>306188.2438993799</v>
      </c>
      <c r="H44" s="5" t="n">
        <v>357949.3221643646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0.01130153653374901</v>
      </c>
      <c r="B45" s="5" t="n">
        <v>284.8166666666667</v>
      </c>
      <c r="C45" s="5" t="n">
        <v>0.01502078267644337</v>
      </c>
      <c r="D45" s="5" t="n">
        <v>304.075925925926</v>
      </c>
      <c r="E45" s="5" t="n">
        <v>1</v>
      </c>
      <c r="F45" s="5" t="n">
        <v>22682.1202105273</v>
      </c>
      <c r="G45" s="5" t="n">
        <v>71189.47005375444</v>
      </c>
      <c r="H45" s="5" t="n">
        <v>93871.59026428175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0.01130153653374901</v>
      </c>
      <c r="B46" s="5" t="n">
        <v>284.8166666666667</v>
      </c>
      <c r="C46" s="5" t="n">
        <v>0.01502078267644337</v>
      </c>
      <c r="D46" s="5" t="n">
        <v>304.075925925926</v>
      </c>
      <c r="E46" s="5" t="n">
        <v>2</v>
      </c>
      <c r="F46" s="5" t="n">
        <v>31964.45563112393</v>
      </c>
      <c r="G46" s="5" t="n">
        <v>142378.9401075089</v>
      </c>
      <c r="H46" s="5" t="n">
        <v>174343.3957386328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0.01130153653374901</v>
      </c>
      <c r="B47" s="5" t="n">
        <v>284.8166666666667</v>
      </c>
      <c r="C47" s="5" t="n">
        <v>0.01502078267644337</v>
      </c>
      <c r="D47" s="5" t="n">
        <v>304.075925925926</v>
      </c>
      <c r="E47" s="5" t="n">
        <v>3</v>
      </c>
      <c r="F47" s="5" t="n">
        <v>44834.18158983721</v>
      </c>
      <c r="G47" s="5" t="n">
        <v>213568.4101612633</v>
      </c>
      <c r="H47" s="5" t="n">
        <v>258402.5917511005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0.01130153653374901</v>
      </c>
      <c r="B48" s="5" t="n">
        <v>284.8166666666667</v>
      </c>
      <c r="C48" s="5" t="n">
        <v>0.01502078267644337</v>
      </c>
      <c r="D48" s="5" t="n">
        <v>304.075925925926</v>
      </c>
      <c r="E48" s="5" t="n">
        <v>4</v>
      </c>
      <c r="F48" s="5" t="n">
        <v>61291.29808666714</v>
      </c>
      <c r="G48" s="5" t="n">
        <v>284757.8802150178</v>
      </c>
      <c r="H48" s="5" t="n">
        <v>346049.1783016849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0.01130153653374901</v>
      </c>
      <c r="B49" s="5" t="n">
        <v>284.8166666666667</v>
      </c>
      <c r="C49" s="5" t="n">
        <v>0.01502078267644337</v>
      </c>
      <c r="D49" s="5" t="n">
        <v>313.15</v>
      </c>
      <c r="E49" s="5" t="n">
        <v>1</v>
      </c>
      <c r="F49" s="5" t="n">
        <v>26656.14419682635</v>
      </c>
      <c r="G49" s="5" t="n">
        <v>63790.38557244441</v>
      </c>
      <c r="H49" s="5" t="n">
        <v>90446.52976927077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0.01130153653374901</v>
      </c>
      <c r="B50" s="5" t="n">
        <v>284.8166666666667</v>
      </c>
      <c r="C50" s="5" t="n">
        <v>0.01502078267644337</v>
      </c>
      <c r="D50" s="5" t="n">
        <v>313.15</v>
      </c>
      <c r="E50" s="5" t="n">
        <v>2</v>
      </c>
      <c r="F50" s="5" t="n">
        <v>37564.79246948182</v>
      </c>
      <c r="G50" s="5" t="n">
        <v>127580.7711448888</v>
      </c>
      <c r="H50" s="5" t="n">
        <v>165145.5636143707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0.01130153653374901</v>
      </c>
      <c r="B51" s="5" t="n">
        <v>284.8166666666667</v>
      </c>
      <c r="C51" s="5" t="n">
        <v>0.01502078267644337</v>
      </c>
      <c r="D51" s="5" t="n">
        <v>313.15</v>
      </c>
      <c r="E51" s="5" t="n">
        <v>3</v>
      </c>
      <c r="F51" s="5" t="n">
        <v>52689.36053212173</v>
      </c>
      <c r="G51" s="5" t="n">
        <v>191371.1567173332</v>
      </c>
      <c r="H51" s="5" t="n">
        <v>244060.5172494549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0.01130153653374901</v>
      </c>
      <c r="B52" s="5" t="n">
        <v>284.8166666666667</v>
      </c>
      <c r="C52" s="5" t="n">
        <v>0.01502078267644337</v>
      </c>
      <c r="D52" s="5" t="n">
        <v>313.15</v>
      </c>
      <c r="E52" s="5" t="n">
        <v>4</v>
      </c>
      <c r="F52" s="5" t="n">
        <v>72029.84838474609</v>
      </c>
      <c r="G52" s="5" t="n">
        <v>255161.5422897776</v>
      </c>
      <c r="H52" s="5" t="n">
        <v>327191.3906745237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0.01130153653374901</v>
      </c>
      <c r="B53" s="5" t="n">
        <v>288.7055555555556</v>
      </c>
      <c r="C53" s="5" t="n">
        <v>0.01502078267644337</v>
      </c>
      <c r="D53" s="5" t="n">
        <v>285.9277777777778</v>
      </c>
      <c r="E53" s="5" t="n">
        <v>1</v>
      </c>
      <c r="F53" s="5" t="n">
        <v>17487.75612058926</v>
      </c>
      <c r="G53" s="5" t="n">
        <v>79593.67130818515</v>
      </c>
      <c r="H53" s="5" t="n">
        <v>97081.42742877442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0.01130153653374901</v>
      </c>
      <c r="B54" s="5" t="n">
        <v>288.7055555555556</v>
      </c>
      <c r="C54" s="5" t="n">
        <v>0.01502078267644337</v>
      </c>
      <c r="D54" s="5" t="n">
        <v>285.9277777777778</v>
      </c>
      <c r="E54" s="5" t="n">
        <v>2</v>
      </c>
      <c r="F54" s="5" t="n">
        <v>24644.37184073526</v>
      </c>
      <c r="G54" s="5" t="n">
        <v>159187.3426163703</v>
      </c>
      <c r="H54" s="5" t="n">
        <v>183831.7144571056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0.01130153653374901</v>
      </c>
      <c r="B55" s="5" t="n">
        <v>288.7055555555556</v>
      </c>
      <c r="C55" s="5" t="n">
        <v>0.01502078267644337</v>
      </c>
      <c r="D55" s="5" t="n">
        <v>285.9277777777778</v>
      </c>
      <c r="E55" s="5" t="n">
        <v>3</v>
      </c>
      <c r="F55" s="5" t="n">
        <v>34566.84058774146</v>
      </c>
      <c r="G55" s="5" t="n">
        <v>238781.0139245554</v>
      </c>
      <c r="H55" s="5" t="n">
        <v>273347.8545122969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0.01130153653374901</v>
      </c>
      <c r="B56" s="5" t="n">
        <v>288.7055555555556</v>
      </c>
      <c r="C56" s="5" t="n">
        <v>0.01502078267644337</v>
      </c>
      <c r="D56" s="5" t="n">
        <v>285.9277777777778</v>
      </c>
      <c r="E56" s="5" t="n">
        <v>4</v>
      </c>
      <c r="F56" s="5" t="n">
        <v>47255.16236160783</v>
      </c>
      <c r="G56" s="5" t="n">
        <v>318374.6852327406</v>
      </c>
      <c r="H56" s="5" t="n">
        <v>365629.8475943484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0.01130153653374901</v>
      </c>
      <c r="B57" s="5" t="n">
        <v>288.7055555555556</v>
      </c>
      <c r="C57" s="5" t="n">
        <v>0.01502078267644337</v>
      </c>
      <c r="D57" s="5" t="n">
        <v>295.0018518518519</v>
      </c>
      <c r="E57" s="5" t="n">
        <v>1</v>
      </c>
      <c r="F57" s="5" t="n">
        <v>19284.01428462637</v>
      </c>
      <c r="G57" s="5" t="n">
        <v>76324.11255430995</v>
      </c>
      <c r="H57" s="5" t="n">
        <v>95608.12683893632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0.01130153653374901</v>
      </c>
      <c r="B58" s="5" t="n">
        <v>288.7055555555556</v>
      </c>
      <c r="C58" s="5" t="n">
        <v>0.01502078267644337</v>
      </c>
      <c r="D58" s="5" t="n">
        <v>295.0018518518519</v>
      </c>
      <c r="E58" s="5" t="n">
        <v>2</v>
      </c>
      <c r="F58" s="5" t="n">
        <v>27175.72313653521</v>
      </c>
      <c r="G58" s="5" t="n">
        <v>152648.2251086199</v>
      </c>
      <c r="H58" s="5" t="n">
        <v>179823.9482451551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0.01130153653374901</v>
      </c>
      <c r="B59" s="5" t="n">
        <v>288.7055555555556</v>
      </c>
      <c r="C59" s="5" t="n">
        <v>0.01502078267644337</v>
      </c>
      <c r="D59" s="5" t="n">
        <v>295.0018518518519</v>
      </c>
      <c r="E59" s="5" t="n">
        <v>3</v>
      </c>
      <c r="F59" s="5" t="n">
        <v>38117.38012995275</v>
      </c>
      <c r="G59" s="5" t="n">
        <v>228972.3376629298</v>
      </c>
      <c r="H59" s="5" t="n">
        <v>267089.7177928826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0.01130153653374901</v>
      </c>
      <c r="B60" s="5" t="n">
        <v>288.7055555555556</v>
      </c>
      <c r="C60" s="5" t="n">
        <v>0.01502078267644337</v>
      </c>
      <c r="D60" s="5" t="n">
        <v>295.0018518518519</v>
      </c>
      <c r="E60" s="5" t="n">
        <v>4</v>
      </c>
      <c r="F60" s="5" t="n">
        <v>52108.98526487903</v>
      </c>
      <c r="G60" s="5" t="n">
        <v>305296.4502172398</v>
      </c>
      <c r="H60" s="5" t="n">
        <v>357405.4354821188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0.01130153653374901</v>
      </c>
      <c r="B61" s="5" t="n">
        <v>288.7055555555556</v>
      </c>
      <c r="C61" s="5" t="n">
        <v>0.01502078267644337</v>
      </c>
      <c r="D61" s="5" t="n">
        <v>304.075925925926</v>
      </c>
      <c r="E61" s="5" t="n">
        <v>1</v>
      </c>
      <c r="F61" s="5" t="n">
        <v>22474.65712918384</v>
      </c>
      <c r="G61" s="5" t="n">
        <v>71013.0602402153</v>
      </c>
      <c r="H61" s="5" t="n">
        <v>93487.71736939915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0.01130153653374901</v>
      </c>
      <c r="B62" s="5" t="n">
        <v>288.7055555555556</v>
      </c>
      <c r="C62" s="5" t="n">
        <v>0.01502078267644337</v>
      </c>
      <c r="D62" s="5" t="n">
        <v>304.075925925926</v>
      </c>
      <c r="E62" s="5" t="n">
        <v>2</v>
      </c>
      <c r="F62" s="5" t="n">
        <v>31672.09123144927</v>
      </c>
      <c r="G62" s="5" t="n">
        <v>142026.1204804306</v>
      </c>
      <c r="H62" s="5" t="n">
        <v>173698.2117118799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0.01130153653374901</v>
      </c>
      <c r="B63" s="5" t="n">
        <v>288.7055555555556</v>
      </c>
      <c r="C63" s="5" t="n">
        <v>0.01502078267644337</v>
      </c>
      <c r="D63" s="5" t="n">
        <v>304.075925925926</v>
      </c>
      <c r="E63" s="5" t="n">
        <v>3</v>
      </c>
      <c r="F63" s="5" t="n">
        <v>44424.10363522771</v>
      </c>
      <c r="G63" s="5" t="n">
        <v>213039.1807206459</v>
      </c>
      <c r="H63" s="5" t="n">
        <v>257463.2843558736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0.01130153653374901</v>
      </c>
      <c r="B64" s="5" t="n">
        <v>288.7055555555556</v>
      </c>
      <c r="C64" s="5" t="n">
        <v>0.01502078267644337</v>
      </c>
      <c r="D64" s="5" t="n">
        <v>304.075925925926</v>
      </c>
      <c r="E64" s="5" t="n">
        <v>4</v>
      </c>
      <c r="F64" s="5" t="n">
        <v>60730.69434051916</v>
      </c>
      <c r="G64" s="5" t="n">
        <v>284052.2409608612</v>
      </c>
      <c r="H64" s="5" t="n">
        <v>344782.9353013803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0.01130153653374901</v>
      </c>
      <c r="B65" s="5" t="n">
        <v>288.7055555555556</v>
      </c>
      <c r="C65" s="5" t="n">
        <v>0.01502078267644337</v>
      </c>
      <c r="D65" s="5" t="n">
        <v>313.15</v>
      </c>
      <c r="E65" s="5" t="n">
        <v>1</v>
      </c>
      <c r="F65" s="5" t="n">
        <v>26176.76180724853</v>
      </c>
      <c r="G65" s="5" t="n">
        <v>63660.51436590115</v>
      </c>
      <c r="H65" s="5" t="n">
        <v>89837.27617314969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0.01130153653374901</v>
      </c>
      <c r="B66" s="5" t="n">
        <v>288.7055555555556</v>
      </c>
      <c r="C66" s="5" t="n">
        <v>0.01502078267644337</v>
      </c>
      <c r="D66" s="5" t="n">
        <v>313.15</v>
      </c>
      <c r="E66" s="5" t="n">
        <v>2</v>
      </c>
      <c r="F66" s="5" t="n">
        <v>36889.2296482033</v>
      </c>
      <c r="G66" s="5" t="n">
        <v>127321.0287318023</v>
      </c>
      <c r="H66" s="5" t="n">
        <v>164210.2583800056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0.01130153653374901</v>
      </c>
      <c r="B67" s="5" t="n">
        <v>288.7055555555556</v>
      </c>
      <c r="C67" s="5" t="n">
        <v>0.01502078267644337</v>
      </c>
      <c r="D67" s="5" t="n">
        <v>313.15</v>
      </c>
      <c r="E67" s="5" t="n">
        <v>3</v>
      </c>
      <c r="F67" s="5" t="n">
        <v>51741.79844772157</v>
      </c>
      <c r="G67" s="5" t="n">
        <v>190981.5430977035</v>
      </c>
      <c r="H67" s="5" t="n">
        <v>242723.341545425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0.01130153653374901</v>
      </c>
      <c r="B68" s="5" t="n">
        <v>288.7055555555556</v>
      </c>
      <c r="C68" s="5" t="n">
        <v>0.01502078267644337</v>
      </c>
      <c r="D68" s="5" t="n">
        <v>313.15</v>
      </c>
      <c r="E68" s="5" t="n">
        <v>4</v>
      </c>
      <c r="F68" s="5" t="n">
        <v>70734.46820580336</v>
      </c>
      <c r="G68" s="5" t="n">
        <v>254642.0574636046</v>
      </c>
      <c r="H68" s="5" t="n">
        <v>325376.525669408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0.01130153653374901</v>
      </c>
      <c r="B5" s="5" t="n">
        <v>277.0388888888889</v>
      </c>
      <c r="C5" s="5" t="n">
        <v>15000</v>
      </c>
    </row>
    <row r="6">
      <c r="A6" s="5" t="n">
        <v>0.01130153653374901</v>
      </c>
      <c r="B6" s="5" t="n">
        <v>280.9277777777778</v>
      </c>
      <c r="C6" s="5" t="n">
        <v>15000</v>
      </c>
    </row>
    <row r="7">
      <c r="A7" s="5" t="n">
        <v>0.01130153653374901</v>
      </c>
      <c r="B7" s="5" t="n">
        <v>284.8166666666667</v>
      </c>
      <c r="C7" s="5" t="n">
        <v>15000</v>
      </c>
    </row>
    <row r="8">
      <c r="A8" s="5" t="n">
        <v>0.01130153653374901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0.01502078267644337</v>
      </c>
      <c r="B5" s="5" t="n">
        <v>285.9277777777778</v>
      </c>
      <c r="C5" s="5" t="n">
        <v>15000</v>
      </c>
    </row>
    <row r="6">
      <c r="A6" s="5" t="n">
        <v>0.01502078267644337</v>
      </c>
      <c r="B6" s="5" t="n">
        <v>295.0018518518519</v>
      </c>
      <c r="C6" s="5" t="n">
        <v>15000</v>
      </c>
    </row>
    <row r="7">
      <c r="A7" s="5" t="n">
        <v>0.01502078267644337</v>
      </c>
      <c r="B7" s="5" t="n">
        <v>304.075925925926</v>
      </c>
      <c r="C7" s="5" t="n">
        <v>15000</v>
      </c>
    </row>
    <row r="8">
      <c r="A8" s="5" t="n">
        <v>0.01502078267644337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2024-03-08T23:13:11Z</dcterms:created>
  <dcterms:modified xsi:type="dcterms:W3CDTF">2024-03-08T23:13:11Z</dcterms:modified>
</cp:coreProperties>
</file>