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77cad429-e628-43f6-996a-473e36f8c01f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>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4" showDropDown="0" showInputMessage="0" showErrorMessage="0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  <c r="J5" s="5" t="inlineStr">
        <is>
          <t>NORMAL</t>
        </is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  <c r="J6" s="5" t="inlineStr">
        <is>
          <t>NORMAL</t>
        </is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  <c r="J7" s="5" t="inlineStr">
        <is>
          <t>NORMAL</t>
        </is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  <c r="J8" s="5" t="inlineStr">
        <is>
          <t>NORMAL</t>
        </is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  <c r="J9" s="5" t="inlineStr">
        <is>
          <t>NORMAL</t>
        </is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  <c r="J10" s="5" t="inlineStr">
        <is>
          <t>NORMAL</t>
        </is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  <c r="J11" s="5" t="inlineStr">
        <is>
          <t>NORMAL</t>
        </is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  <c r="J12" s="5" t="inlineStr">
        <is>
          <t>NORMAL</t>
        </is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  <c r="J13" s="5" t="inlineStr">
        <is>
          <t>NORMAL</t>
        </is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  <c r="J14" s="5" t="inlineStr">
        <is>
          <t>NORMAL</t>
        </is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  <c r="J15" s="5" t="inlineStr">
        <is>
          <t>NORMAL</t>
        </is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  <c r="J16" s="5" t="inlineStr">
        <is>
          <t>NORMAL</t>
        </is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  <c r="J17" s="5" t="inlineStr">
        <is>
          <t>NORMAL</t>
        </is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  <c r="J18" s="5" t="inlineStr">
        <is>
          <t>NORMAL</t>
        </is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  <c r="J19" s="5" t="inlineStr">
        <is>
          <t>NORMAL</t>
        </is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  <c r="J20" s="5" t="inlineStr">
        <is>
          <t>NORMAL</t>
        </is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  <c r="J21" s="5" t="inlineStr">
        <is>
          <t>NORMAL</t>
        </is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  <c r="J22" s="5" t="inlineStr">
        <is>
          <t>NORMAL</t>
        </is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  <c r="J23" s="5" t="inlineStr">
        <is>
          <t>NORMAL</t>
        </is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  <c r="J24" s="5" t="inlineStr">
        <is>
          <t>NORMAL</t>
        </is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  <c r="J25" s="5" t="inlineStr">
        <is>
          <t>NORMAL</t>
        </is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  <c r="J26" s="5" t="inlineStr">
        <is>
          <t>NORMAL</t>
        </is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  <c r="J27" s="5" t="inlineStr">
        <is>
          <t>NORMAL</t>
        </is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  <c r="J28" s="5" t="inlineStr">
        <is>
          <t>NORMAL</t>
        </is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  <c r="J29" s="5" t="inlineStr">
        <is>
          <t>NORMAL</t>
        </is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  <c r="J30" s="5" t="inlineStr">
        <is>
          <t>NORMAL</t>
        </is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  <c r="J31" s="5" t="inlineStr">
        <is>
          <t>NORMAL</t>
        </is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  <c r="J32" s="5" t="inlineStr">
        <is>
          <t>NORMAL</t>
        </is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  <c r="J33" s="5" t="inlineStr">
        <is>
          <t>NORMAL</t>
        </is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  <c r="J34" s="5" t="inlineStr">
        <is>
          <t>NORMAL</t>
        </is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  <c r="J35" s="5" t="inlineStr">
        <is>
          <t>NORMAL</t>
        </is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  <c r="J36" s="5" t="inlineStr">
        <is>
          <t>NORMAL</t>
        </is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  <c r="J37" s="5" t="inlineStr">
        <is>
          <t>NORMAL</t>
        </is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  <c r="J38" s="5" t="inlineStr">
        <is>
          <t>NORMAL</t>
        </is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  <c r="J39" s="5" t="inlineStr">
        <is>
          <t>NORMAL</t>
        </is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  <c r="J40" s="5" t="inlineStr">
        <is>
          <t>NORMAL</t>
        </is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  <c r="J41" s="5" t="inlineStr">
        <is>
          <t>NORMAL</t>
        </is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  <c r="J42" s="5" t="inlineStr">
        <is>
          <t>NORMAL</t>
        </is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  <c r="J43" s="5" t="inlineStr">
        <is>
          <t>NORMAL</t>
        </is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  <c r="J44" s="5" t="inlineStr">
        <is>
          <t>NORMAL</t>
        </is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  <c r="J45" s="5" t="inlineStr">
        <is>
          <t>NORMAL</t>
        </is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  <c r="J46" s="5" t="inlineStr">
        <is>
          <t>NORMAL</t>
        </is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  <c r="J47" s="5" t="inlineStr">
        <is>
          <t>NORMAL</t>
        </is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  <c r="J48" s="5" t="inlineStr">
        <is>
          <t>NORMAL</t>
        </is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  <c r="J49" s="5" t="inlineStr">
        <is>
          <t>NORMAL</t>
        </is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  <c r="J50" s="5" t="inlineStr">
        <is>
          <t>NORMAL</t>
        </is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  <c r="J51" s="5" t="inlineStr">
        <is>
          <t>NORMAL</t>
        </is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  <c r="J52" s="5" t="inlineStr">
        <is>
          <t>NORMAL</t>
        </is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  <c r="J53" s="5" t="inlineStr">
        <is>
          <t>NORMAL</t>
        </is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  <c r="J54" s="5" t="inlineStr">
        <is>
          <t>NORMAL</t>
        </is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  <c r="J55" s="5" t="inlineStr">
        <is>
          <t>NORMAL</t>
        </is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  <c r="J56" s="5" t="inlineStr">
        <is>
          <t>NORMAL</t>
        </is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  <c r="J57" s="5" t="inlineStr">
        <is>
          <t>NORMAL</t>
        </is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  <c r="J58" s="5" t="inlineStr">
        <is>
          <t>NORMAL</t>
        </is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  <c r="J59" s="5" t="inlineStr">
        <is>
          <t>NORMAL</t>
        </is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  <c r="J60" s="5" t="inlineStr">
        <is>
          <t>NORMAL</t>
        </is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  <c r="J61" s="5" t="inlineStr">
        <is>
          <t>NORMAL</t>
        </is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  <c r="J62" s="5" t="inlineStr">
        <is>
          <t>NORMAL</t>
        </is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  <c r="J63" s="5" t="inlineStr">
        <is>
          <t>NORMAL</t>
        </is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  <c r="J64" s="5" t="inlineStr">
        <is>
          <t>NORMAL</t>
        </is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  <c r="J65" s="5" t="inlineStr">
        <is>
          <t>NORMAL</t>
        </is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  <c r="J66" s="5" t="inlineStr">
        <is>
          <t>NORMAL</t>
        </is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  <c r="J67" s="5" t="inlineStr">
        <is>
          <t>NORMAL</t>
        </is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  <c r="J68" s="5" t="inlineStr">
        <is>
          <t>NORMAL</t>
        </is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  <c r="J69" s="5" t="inlineStr">
        <is>
          <t>NORMAL</t>
        </is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  <c r="J70" s="5" t="inlineStr">
        <is>
          <t>NORMAL</t>
        </is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  <c r="J71" s="5" t="inlineStr">
        <is>
          <t>NORMAL</t>
        </is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  <c r="J72" s="5" t="inlineStr">
        <is>
          <t>NORMAL</t>
        </is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  <c r="J73" s="5" t="inlineStr">
        <is>
          <t>NORMAL</t>
        </is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  <c r="J74" s="5" t="inlineStr">
        <is>
          <t>NORMAL</t>
        </is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  <c r="J75" s="5" t="inlineStr">
        <is>
          <t>NORMAL</t>
        </is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  <c r="J76" s="5" t="inlineStr">
        <is>
          <t>NORMAL</t>
        </is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  <c r="J77" s="5" t="inlineStr">
        <is>
          <t>NORMAL</t>
        </is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  <c r="J78" s="5" t="inlineStr">
        <is>
          <t>NORMAL</t>
        </is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  <c r="J79" s="5" t="inlineStr">
        <is>
          <t>NORMAL</t>
        </is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  <c r="J80" s="5" t="inlineStr">
        <is>
          <t>NORMAL</t>
        </is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  <c r="J81" s="5" t="inlineStr">
        <is>
          <t>NORMAL</t>
        </is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  <c r="J82" s="5" t="inlineStr">
        <is>
          <t>NORMAL</t>
        </is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  <c r="J83" s="5" t="inlineStr">
        <is>
          <t>NORMAL</t>
        </is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  <c r="J84" s="5" t="inlineStr">
        <is>
          <t>NORMAL</t>
        </is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  <c r="J85" s="5" t="inlineStr">
        <is>
          <t>NORMAL</t>
        </is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  <c r="J86" s="5" t="inlineStr">
        <is>
          <t>NORMAL</t>
        </is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  <c r="J87" s="5" t="inlineStr">
        <is>
          <t>NORMAL</t>
        </is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  <c r="J88" s="5" t="inlineStr">
        <is>
          <t>NORMAL</t>
        </is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  <c r="J89" s="5" t="inlineStr">
        <is>
          <t>NORMAL</t>
        </is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  <c r="J90" s="5" t="inlineStr">
        <is>
          <t>NORMAL</t>
        </is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  <c r="J91" s="5" t="inlineStr">
        <is>
          <t>NORMAL</t>
        </is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  <c r="J92" s="5" t="inlineStr">
        <is>
          <t>NORMAL</t>
        </is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  <c r="J93" s="5" t="inlineStr">
        <is>
          <t>NORMAL</t>
        </is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  <c r="J94" s="5" t="inlineStr">
        <is>
          <t>NORMAL</t>
        </is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  <c r="J95" s="5" t="inlineStr">
        <is>
          <t>NORMAL</t>
        </is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  <c r="J96" s="5" t="inlineStr">
        <is>
          <t>NORMAL</t>
        </is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  <c r="J97" s="5" t="inlineStr">
        <is>
          <t>NORMAL</t>
        </is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  <c r="J98" s="5" t="inlineStr">
        <is>
          <t>NORMAL</t>
        </is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  <c r="J99" s="5" t="inlineStr">
        <is>
          <t>NORMAL</t>
        </is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  <c r="J100" s="5" t="inlineStr">
        <is>
          <t>NORMAL</t>
        </is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  <c r="J101" s="5" t="inlineStr">
        <is>
          <t>NORMAL</t>
        </is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  <c r="J102" s="5" t="inlineStr">
        <is>
          <t>NORMAL</t>
        </is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  <c r="J103" s="5" t="inlineStr">
        <is>
          <t>NORMAL</t>
        </is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  <c r="J104" s="5" t="inlineStr">
        <is>
          <t>NORMAL</t>
        </is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  <c r="J105" s="5" t="inlineStr">
        <is>
          <t>NORMAL</t>
        </is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  <c r="J106" s="5" t="inlineStr">
        <is>
          <t>NORMAL</t>
        </is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  <c r="J107" s="5" t="inlineStr">
        <is>
          <t>NORMAL</t>
        </is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  <c r="J108" s="5" t="inlineStr">
        <is>
          <t>NORMAL</t>
        </is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  <c r="J109" s="5" t="inlineStr">
        <is>
          <t>NORMAL</t>
        </is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  <c r="J110" s="5" t="inlineStr">
        <is>
          <t>NORMAL</t>
        </is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  <c r="J111" s="5" t="inlineStr">
        <is>
          <t>NORMAL</t>
        </is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  <c r="J112" s="5" t="inlineStr">
        <is>
          <t>NORMAL</t>
        </is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  <c r="J113" s="5" t="inlineStr">
        <is>
          <t>NORMAL</t>
        </is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  <c r="J114" s="5" t="inlineStr">
        <is>
          <t>NORMAL</t>
        </is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  <c r="J115" s="5" t="inlineStr">
        <is>
          <t>NORMAL</t>
        </is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  <c r="J116" s="5" t="inlineStr">
        <is>
          <t>NORMAL</t>
        </is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  <c r="J117" s="5" t="inlineStr">
        <is>
          <t>NORMAL</t>
        </is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  <c r="J118" s="5" t="inlineStr">
        <is>
          <t>NORMAL</t>
        </is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  <c r="J119" s="5" t="inlineStr">
        <is>
          <t>NORMAL</t>
        </is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  <c r="J120" s="5" t="inlineStr">
        <is>
          <t>NORMAL</t>
        </is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  <c r="J121" s="5" t="inlineStr">
        <is>
          <t>NORMAL</t>
        </is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  <c r="J122" s="5" t="inlineStr">
        <is>
          <t>NORMAL</t>
        </is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  <c r="J123" s="5" t="inlineStr">
        <is>
          <t>NORMAL</t>
        </is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  <c r="J124" s="5" t="inlineStr">
        <is>
          <t>NORMAL</t>
        </is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  <c r="J125" s="5" t="inlineStr">
        <is>
          <t>NORMAL</t>
        </is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  <c r="J126" s="5" t="inlineStr">
        <is>
          <t>NORMAL</t>
        </is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  <c r="J127" s="5" t="inlineStr">
        <is>
          <t>NORMAL</t>
        </is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  <c r="J128" s="5" t="inlineStr">
        <is>
          <t>NORMAL</t>
        </is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  <c r="J129" s="5" t="inlineStr">
        <is>
          <t>NORMAL</t>
        </is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  <c r="J130" s="5" t="inlineStr">
        <is>
          <t>NORMAL</t>
        </is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  <c r="J131" s="5" t="inlineStr">
        <is>
          <t>NORMAL</t>
        </is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  <c r="J132" s="5" t="inlineStr">
        <is>
          <t>NORMAL</t>
        </is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  <c r="J133" s="5" t="inlineStr">
        <is>
          <t>NORMAL</t>
        </is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  <c r="J134" s="5" t="inlineStr">
        <is>
          <t>NORMAL</t>
        </is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  <c r="J135" s="5" t="inlineStr">
        <is>
          <t>NORMAL</t>
        </is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  <c r="J136" s="5" t="inlineStr">
        <is>
          <t>NORMAL</t>
        </is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  <c r="J137" s="5" t="inlineStr">
        <is>
          <t>NORMAL</t>
        </is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  <c r="J138" s="5" t="inlineStr">
        <is>
          <t>NORMAL</t>
        </is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  <c r="J139" s="5" t="inlineStr">
        <is>
          <t>NORMAL</t>
        </is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  <c r="J140" s="5" t="inlineStr">
        <is>
          <t>NORMAL</t>
        </is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  <c r="J141" s="5" t="inlineStr">
        <is>
          <t>NORMAL</t>
        </is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  <c r="J142" s="5" t="inlineStr">
        <is>
          <t>NORMAL</t>
        </is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  <c r="J143" s="5" t="inlineStr">
        <is>
          <t>NORMAL</t>
        </is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  <c r="J144" s="5" t="inlineStr">
        <is>
          <t>NORMAL</t>
        </is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  <c r="J145" s="5" t="inlineStr">
        <is>
          <t>NORMAL</t>
        </is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  <c r="J146" s="5" t="inlineStr">
        <is>
          <t>NORMAL</t>
        </is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  <c r="J147" s="5" t="inlineStr">
        <is>
          <t>NORMAL</t>
        </is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  <c r="J148" s="5" t="inlineStr">
        <is>
          <t>NORMAL</t>
        </is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  <c r="J149" s="5" t="inlineStr">
        <is>
          <t>NORMAL</t>
        </is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  <c r="J150" s="5" t="inlineStr">
        <is>
          <t>NORMAL</t>
        </is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  <c r="J151" s="5" t="inlineStr">
        <is>
          <t>NORMAL</t>
        </is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  <c r="J152" s="5" t="inlineStr">
        <is>
          <t>NORMAL</t>
        </is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  <c r="J153" s="5" t="inlineStr">
        <is>
          <t>NORMAL</t>
        </is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  <c r="J154" s="5" t="inlineStr">
        <is>
          <t>NORMAL</t>
        </is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  <c r="J155" s="5" t="inlineStr">
        <is>
          <t>NORMAL</t>
        </is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  <c r="J156" s="5" t="inlineStr">
        <is>
          <t>NORMAL</t>
        </is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  <c r="J157" s="5" t="inlineStr">
        <is>
          <t>NORMAL</t>
        </is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  <c r="J158" s="5" t="inlineStr">
        <is>
          <t>NORMAL</t>
        </is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  <c r="J159" s="5" t="inlineStr">
        <is>
          <t>NORMAL</t>
        </is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  <c r="J160" s="5" t="inlineStr">
        <is>
          <t>NORMAL</t>
        </is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  <c r="J161" s="5" t="inlineStr">
        <is>
          <t>NORMAL</t>
        </is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  <c r="J162" s="5" t="inlineStr">
        <is>
          <t>NORMAL</t>
        </is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  <c r="J163" s="5" t="inlineStr">
        <is>
          <t>NORMAL</t>
        </is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  <c r="J164" s="5" t="inlineStr">
        <is>
          <t>NORMAL</t>
        </is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  <c r="J165" s="5" t="inlineStr">
        <is>
          <t>NORMAL</t>
        </is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  <c r="J166" s="5" t="inlineStr">
        <is>
          <t>NORMAL</t>
        </is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  <c r="J167" s="5" t="inlineStr">
        <is>
          <t>NORMAL</t>
        </is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  <c r="J168" s="5" t="inlineStr">
        <is>
          <t>NORMAL</t>
        </is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  <c r="J169" s="5" t="inlineStr">
        <is>
          <t>NORMAL</t>
        </is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  <c r="J170" s="5" t="inlineStr">
        <is>
          <t>NORMAL</t>
        </is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  <c r="J171" s="5" t="inlineStr">
        <is>
          <t>NORMAL</t>
        </is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  <c r="J172" s="5" t="inlineStr">
        <is>
          <t>NORMAL</t>
        </is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  <c r="J173" s="5" t="inlineStr">
        <is>
          <t>NORMAL</t>
        </is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  <c r="J174" s="5" t="inlineStr">
        <is>
          <t>NORMAL</t>
        </is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  <c r="J175" s="5" t="inlineStr">
        <is>
          <t>NORMAL</t>
        </is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  <c r="J176" s="5" t="inlineStr">
        <is>
          <t>NORMAL</t>
        </is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  <c r="J177" s="5" t="inlineStr">
        <is>
          <t>NORMAL</t>
        </is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  <c r="J178" s="5" t="inlineStr">
        <is>
          <t>NORMAL</t>
        </is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  <c r="J179" s="5" t="inlineStr">
        <is>
          <t>NORMAL</t>
        </is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  <c r="J180" s="5" t="inlineStr">
        <is>
          <t>NORMAL</t>
        </is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  <c r="J181" s="5" t="inlineStr">
        <is>
          <t>NORMAL</t>
        </is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  <c r="J182" s="5" t="inlineStr">
        <is>
          <t>NORMAL</t>
        </is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  <c r="J183" s="5" t="inlineStr">
        <is>
          <t>NORMAL</t>
        </is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  <c r="J184" s="5" t="inlineStr">
        <is>
          <t>NORMAL</t>
        </is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  <c r="J185" s="5" t="inlineStr">
        <is>
          <t>NORMAL</t>
        </is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  <c r="J186" s="5" t="inlineStr">
        <is>
          <t>NORMAL</t>
        </is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  <c r="J187" s="5" t="inlineStr">
        <is>
          <t>NORMAL</t>
        </is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  <c r="J188" s="5" t="inlineStr">
        <is>
          <t>NORMAL</t>
        </is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  <c r="J189" s="5" t="inlineStr">
        <is>
          <t>NORMAL</t>
        </is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  <c r="J190" s="5" t="inlineStr">
        <is>
          <t>NORMAL</t>
        </is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  <c r="J191" s="5" t="inlineStr">
        <is>
          <t>NORMAL</t>
        </is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  <c r="J192" s="5" t="inlineStr">
        <is>
          <t>NORMAL</t>
        </is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  <c r="J193" s="5" t="inlineStr">
        <is>
          <t>NORMAL</t>
        </is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  <c r="J194" s="5" t="inlineStr">
        <is>
          <t>NORMAL</t>
        </is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  <c r="J195" s="5" t="inlineStr">
        <is>
          <t>NORMAL</t>
        </is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  <c r="J196" s="5" t="inlineStr">
        <is>
          <t>NORMAL</t>
        </is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  <c r="J197" s="5" t="inlineStr">
        <is>
          <t>NORMAL</t>
        </is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  <c r="J198" s="5" t="inlineStr">
        <is>
          <t>NORMAL</t>
        </is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  <c r="J199" s="5" t="inlineStr">
        <is>
          <t>NORMAL</t>
        </is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  <c r="J200" s="5" t="inlineStr">
        <is>
          <t>NORMAL</t>
        </is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  <c r="J201" s="5" t="inlineStr">
        <is>
          <t>NORMAL</t>
        </is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  <c r="J202" s="5" t="inlineStr">
        <is>
          <t>NORMAL</t>
        </is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  <c r="J203" s="5" t="inlineStr">
        <is>
          <t>NORMAL</t>
        </is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  <c r="J204" s="5" t="inlineStr">
        <is>
          <t>NORMAL</t>
        </is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  <c r="J205" s="5" t="inlineStr">
        <is>
          <t>NORMAL</t>
        </is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  <c r="J206" s="5" t="inlineStr">
        <is>
          <t>NORMAL</t>
        </is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  <c r="J207" s="5" t="inlineStr">
        <is>
          <t>NORMAL</t>
        </is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  <c r="J208" s="5" t="inlineStr">
        <is>
          <t>NORMAL</t>
        </is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  <c r="J209" s="5" t="inlineStr">
        <is>
          <t>NORMAL</t>
        </is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  <c r="J210" s="5" t="inlineStr">
        <is>
          <t>NORMAL</t>
        </is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  <c r="J211" s="5" t="inlineStr">
        <is>
          <t>NORMAL</t>
        </is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  <c r="J212" s="5" t="inlineStr">
        <is>
          <t>NORMAL</t>
        </is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  <c r="J213" s="5" t="inlineStr">
        <is>
          <t>NORMAL</t>
        </is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  <c r="J214" s="5" t="inlineStr">
        <is>
          <t>NORMAL</t>
        </is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  <c r="J215" s="5" t="inlineStr">
        <is>
          <t>NORMAL</t>
        </is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  <c r="J216" s="5" t="inlineStr">
        <is>
          <t>NORMAL</t>
        </is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  <c r="J217" s="5" t="inlineStr">
        <is>
          <t>NORMAL</t>
        </is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  <c r="J218" s="5" t="inlineStr">
        <is>
          <t>NORMAL</t>
        </is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  <c r="J219" s="5" t="inlineStr">
        <is>
          <t>NORMAL</t>
        </is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  <c r="J220" s="5" t="inlineStr">
        <is>
          <t>NORMAL</t>
        </is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  <c r="J221" s="5" t="inlineStr">
        <is>
          <t>NORMAL</t>
        </is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  <c r="J222" s="5" t="inlineStr">
        <is>
          <t>NORMAL</t>
        </is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  <c r="J223" s="5" t="inlineStr">
        <is>
          <t>NORMAL</t>
        </is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  <c r="J224" s="5" t="inlineStr">
        <is>
          <t>NORMAL</t>
        </is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  <c r="J225" s="5" t="inlineStr">
        <is>
          <t>NORMAL</t>
        </is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  <c r="J226" s="5" t="inlineStr">
        <is>
          <t>NORMAL</t>
        </is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  <c r="J227" s="5" t="inlineStr">
        <is>
          <t>NORMAL</t>
        </is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  <c r="J228" s="5" t="inlineStr">
        <is>
          <t>NORMAL</t>
        </is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  <c r="J229" s="5" t="inlineStr">
        <is>
          <t>NORMAL</t>
        </is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  <c r="J230" s="5" t="inlineStr">
        <is>
          <t>NORMAL</t>
        </is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  <c r="J231" s="5" t="inlineStr">
        <is>
          <t>NORMAL</t>
        </is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  <c r="J232" s="5" t="inlineStr">
        <is>
          <t>NORMAL</t>
        </is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  <c r="J233" s="5" t="inlineStr">
        <is>
          <t>NORMAL</t>
        </is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  <c r="J234" s="5" t="inlineStr">
        <is>
          <t>NORMAL</t>
        </is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  <c r="J235" s="5" t="inlineStr">
        <is>
          <t>NORMAL</t>
        </is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  <c r="J236" s="5" t="inlineStr">
        <is>
          <t>NORMAL</t>
        </is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  <c r="J237" s="5" t="inlineStr">
        <is>
          <t>NORMAL</t>
        </is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  <c r="J238" s="5" t="inlineStr">
        <is>
          <t>NORMAL</t>
        </is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  <c r="J239" s="5" t="inlineStr">
        <is>
          <t>NORMAL</t>
        </is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  <c r="J240" s="5" t="inlineStr">
        <is>
          <t>NORMAL</t>
        </is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  <c r="J241" s="5" t="inlineStr">
        <is>
          <t>NORMAL</t>
        </is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  <c r="J242" s="5" t="inlineStr">
        <is>
          <t>NORMAL</t>
        </is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  <c r="J243" s="5" t="inlineStr">
        <is>
          <t>NORMAL</t>
        </is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  <c r="J244" s="5" t="inlineStr">
        <is>
          <t>NORMAL</t>
        </is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  <c r="J245" s="5" t="inlineStr">
        <is>
          <t>NORMAL</t>
        </is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  <c r="J246" s="5" t="inlineStr">
        <is>
          <t>NORMAL</t>
        </is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  <c r="J247" s="5" t="inlineStr">
        <is>
          <t>NORMAL</t>
        </is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  <c r="J248" s="5" t="inlineStr">
        <is>
          <t>NORMAL</t>
        </is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  <c r="J249" s="5" t="inlineStr">
        <is>
          <t>NORMAL</t>
        </is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  <c r="J250" s="5" t="inlineStr">
        <is>
          <t>NORMAL</t>
        </is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  <c r="J251" s="5" t="inlineStr">
        <is>
          <t>NORMAL</t>
        </is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  <c r="J252" s="5" t="inlineStr">
        <is>
          <t>NORMAL</t>
        </is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  <c r="J253" s="5" t="inlineStr">
        <is>
          <t>NORMAL</t>
        </is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  <c r="J254" s="5" t="inlineStr">
        <is>
          <t>NORMAL</t>
        </is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  <c r="J255" s="5" t="inlineStr">
        <is>
          <t>NORMAL</t>
        </is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  <c r="J256" s="5" t="inlineStr">
        <is>
          <t>NORMAL</t>
        </is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  <c r="J257" s="5" t="inlineStr">
        <is>
          <t>NORMAL</t>
        </is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  <c r="J258" s="5" t="inlineStr">
        <is>
          <t>NORMAL</t>
        </is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  <c r="J259" s="5" t="inlineStr">
        <is>
          <t>NORMAL</t>
        </is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  <c r="J260" s="5" t="inlineStr">
        <is>
          <t>NORMAL</t>
        </is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  <c r="J261" s="5" t="inlineStr">
        <is>
          <t>NORMAL</t>
        </is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  <c r="J262" s="5" t="inlineStr">
        <is>
          <t>NORMAL</t>
        </is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  <c r="J263" s="5" t="inlineStr">
        <is>
          <t>NORMAL</t>
        </is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  <c r="J264" s="5" t="inlineStr">
        <is>
          <t>NORMAL</t>
        </is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  <c r="J265" s="5" t="inlineStr">
        <is>
          <t>NORMAL</t>
        </is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  <c r="J266" s="5" t="inlineStr">
        <is>
          <t>NORMAL</t>
        </is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  <c r="J267" s="5" t="inlineStr">
        <is>
          <t>NORMAL</t>
        </is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  <c r="J268" s="5" t="inlineStr">
        <is>
          <t>NORMAL</t>
        </is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  <c r="J269" s="5" t="inlineStr">
        <is>
          <t>NORMAL</t>
        </is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  <c r="J270" s="5" t="inlineStr">
        <is>
          <t>NORMAL</t>
        </is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  <c r="J271" s="5" t="inlineStr">
        <is>
          <t>NORMAL</t>
        </is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  <c r="J272" s="5" t="inlineStr">
        <is>
          <t>NORMAL</t>
        </is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  <c r="J273" s="5" t="inlineStr">
        <is>
          <t>NORMAL</t>
        </is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  <c r="J274" s="5" t="inlineStr">
        <is>
          <t>NORMAL</t>
        </is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  <c r="J275" s="5" t="inlineStr">
        <is>
          <t>NORMAL</t>
        </is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  <c r="J276" s="5" t="inlineStr">
        <is>
          <t>NORMAL</t>
        </is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  <c r="J277" s="5" t="inlineStr">
        <is>
          <t>NORMAL</t>
        </is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  <c r="J278" s="5" t="inlineStr">
        <is>
          <t>NORMAL</t>
        </is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  <c r="J279" s="5" t="inlineStr">
        <is>
          <t>NORMAL</t>
        </is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  <c r="J280" s="5" t="inlineStr">
        <is>
          <t>NORMAL</t>
        </is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  <c r="J281" s="5" t="inlineStr">
        <is>
          <t>NORMAL</t>
        </is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  <c r="J282" s="5" t="inlineStr">
        <is>
          <t>NORMAL</t>
        </is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  <c r="J283" s="5" t="inlineStr">
        <is>
          <t>NORMAL</t>
        </is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  <c r="J284" s="5" t="inlineStr">
        <is>
          <t>NORMAL</t>
        </is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  <c r="J285" s="5" t="inlineStr">
        <is>
          <t>NORMAL</t>
        </is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  <c r="J286" s="5" t="inlineStr">
        <is>
          <t>NORMAL</t>
        </is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  <c r="J287" s="5" t="inlineStr">
        <is>
          <t>NORMAL</t>
        </is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  <c r="J288" s="5" t="inlineStr">
        <is>
          <t>NORMAL</t>
        </is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  <c r="J289" s="5" t="inlineStr">
        <is>
          <t>NORMAL</t>
        </is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  <c r="J290" s="5" t="inlineStr">
        <is>
          <t>NORMAL</t>
        </is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  <c r="J291" s="5" t="inlineStr">
        <is>
          <t>NORMAL</t>
        </is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  <c r="J292" s="5" t="inlineStr">
        <is>
          <t>NORMAL</t>
        </is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  <c r="J293" s="5" t="inlineStr">
        <is>
          <t>NORMAL</t>
        </is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  <c r="J294" s="5" t="inlineStr">
        <is>
          <t>NORMAL</t>
        </is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  <c r="J295" s="5" t="inlineStr">
        <is>
          <t>NORMAL</t>
        </is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  <c r="J296" s="5" t="inlineStr">
        <is>
          <t>NORMAL</t>
        </is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  <c r="J297" s="5" t="inlineStr">
        <is>
          <t>NORMAL</t>
        </is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  <c r="J298" s="5" t="inlineStr">
        <is>
          <t>NORMAL</t>
        </is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  <c r="J299" s="5" t="inlineStr">
        <is>
          <t>NORMAL</t>
        </is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  <c r="J300" s="5" t="inlineStr">
        <is>
          <t>NORMAL</t>
        </is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  <c r="J301" s="5" t="inlineStr">
        <is>
          <t>NORMAL</t>
        </is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  <c r="J302" s="5" t="inlineStr">
        <is>
          <t>NORMAL</t>
        </is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  <c r="J303" s="5" t="inlineStr">
        <is>
          <t>NORMAL</t>
        </is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  <c r="J304" s="5" t="inlineStr">
        <is>
          <t>NORMAL</t>
        </is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  <c r="J305" s="5" t="inlineStr">
        <is>
          <t>NORMAL</t>
        </is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  <c r="J306" s="5" t="inlineStr">
        <is>
          <t>NORMAL</t>
        </is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  <c r="J307" s="5" t="inlineStr">
        <is>
          <t>NORMAL</t>
        </is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  <c r="J308" s="5" t="inlineStr">
        <is>
          <t>NORMAL</t>
        </is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  <c r="J309" s="5" t="inlineStr">
        <is>
          <t>NORMAL</t>
        </is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  <c r="J310" s="5" t="inlineStr">
        <is>
          <t>NORMAL</t>
        </is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  <c r="J311" s="5" t="inlineStr">
        <is>
          <t>NORMAL</t>
        </is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  <c r="J312" s="5" t="inlineStr">
        <is>
          <t>NORMAL</t>
        </is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  <c r="J313" s="5" t="inlineStr">
        <is>
          <t>NORMAL</t>
        </is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  <c r="J314" s="5" t="inlineStr">
        <is>
          <t>NORMAL</t>
        </is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  <c r="J315" s="5" t="inlineStr">
        <is>
          <t>NORMAL</t>
        </is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  <c r="J316" s="5" t="inlineStr">
        <is>
          <t>NORMAL</t>
        </is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  <c r="J317" s="5" t="inlineStr">
        <is>
          <t>NORMAL</t>
        </is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  <c r="J318" s="5" t="inlineStr">
        <is>
          <t>NORMAL</t>
        </is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  <c r="J319" s="5" t="inlineStr">
        <is>
          <t>NORMAL</t>
        </is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  <c r="J320" s="5" t="inlineStr">
        <is>
          <t>NORMAL</t>
        </is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  <c r="J321" s="5" t="inlineStr">
        <is>
          <t>NORMAL</t>
        </is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  <c r="J322" s="5" t="inlineStr">
        <is>
          <t>NORMAL</t>
        </is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  <c r="J323" s="5" t="inlineStr">
        <is>
          <t>NORMAL</t>
        </is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  <c r="J324" s="5" t="inlineStr">
        <is>
          <t>NORMAL</t>
        </is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  <c r="J325" s="5" t="inlineStr">
        <is>
          <t>NORMAL</t>
        </is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  <c r="J326" s="5" t="inlineStr">
        <is>
          <t>NORMAL</t>
        </is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  <c r="J327" s="5" t="inlineStr">
        <is>
          <t>NORMAL</t>
        </is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  <c r="J328" s="5" t="inlineStr">
        <is>
          <t>NORMAL</t>
        </is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  <c r="J329" s="5" t="inlineStr">
        <is>
          <t>NORMAL</t>
        </is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  <c r="J330" s="5" t="inlineStr">
        <is>
          <t>NORMAL</t>
        </is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  <c r="J331" s="5" t="inlineStr">
        <is>
          <t>NORMAL</t>
        </is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  <c r="J332" s="5" t="inlineStr">
        <is>
          <t>NORMAL</t>
        </is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  <c r="J333" s="5" t="inlineStr">
        <is>
          <t>NORMAL</t>
        </is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  <c r="J334" s="5" t="inlineStr">
        <is>
          <t>NORMAL</t>
        </is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  <c r="J335" s="5" t="inlineStr">
        <is>
          <t>NORMAL</t>
        </is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  <c r="J336" s="5" t="inlineStr">
        <is>
          <t>NORMAL</t>
        </is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  <c r="J337" s="5" t="inlineStr">
        <is>
          <t>NORMAL</t>
        </is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  <c r="J338" s="5" t="inlineStr">
        <is>
          <t>NORMAL</t>
        </is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  <c r="J339" s="5" t="inlineStr">
        <is>
          <t>NORMAL</t>
        </is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  <c r="J340" s="5" t="inlineStr">
        <is>
          <t>NORMAL</t>
        </is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  <c r="J341" s="5" t="inlineStr">
        <is>
          <t>NORMAL</t>
        </is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  <c r="J342" s="5" t="inlineStr">
        <is>
          <t>NORMAL</t>
        </is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  <c r="J343" s="5" t="inlineStr">
        <is>
          <t>NORMAL</t>
        </is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  <c r="J344" s="5" t="inlineStr">
        <is>
          <t>NORMAL</t>
        </is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  <c r="J345" s="5" t="inlineStr">
        <is>
          <t>NORMAL</t>
        </is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  <c r="J346" s="5" t="inlineStr">
        <is>
          <t>NORMAL</t>
        </is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  <c r="J347" s="5" t="inlineStr">
        <is>
          <t>NORMAL</t>
        </is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  <c r="J348" s="5" t="inlineStr">
        <is>
          <t>NORMAL</t>
        </is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  <c r="J349" s="5" t="inlineStr">
        <is>
          <t>NORMAL</t>
        </is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  <c r="J350" s="5" t="inlineStr">
        <is>
          <t>NORMAL</t>
        </is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  <c r="J351" s="5" t="inlineStr">
        <is>
          <t>NORMAL</t>
        </is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  <c r="J352" s="5" t="inlineStr">
        <is>
          <t>NORMAL</t>
        </is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  <c r="J353" s="5" t="inlineStr">
        <is>
          <t>NORMAL</t>
        </is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  <c r="J354" s="5" t="inlineStr">
        <is>
          <t>NORMAL</t>
        </is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  <c r="J355" s="5" t="inlineStr">
        <is>
          <t>NORMAL</t>
        </is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  <c r="J356" s="5" t="inlineStr">
        <is>
          <t>NORMAL</t>
        </is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  <c r="J357" s="5" t="inlineStr">
        <is>
          <t>NORMAL</t>
        </is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  <c r="J358" s="5" t="inlineStr">
        <is>
          <t>NORMAL</t>
        </is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  <c r="J359" s="5" t="inlineStr">
        <is>
          <t>NORMAL</t>
        </is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  <c r="J360" s="5" t="inlineStr">
        <is>
          <t>NORMAL</t>
        </is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  <c r="J361" s="5" t="inlineStr">
        <is>
          <t>NORMAL</t>
        </is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  <c r="J362" s="5" t="inlineStr">
        <is>
          <t>NORMAL</t>
        </is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  <c r="J363" s="5" t="inlineStr">
        <is>
          <t>NORMAL</t>
        </is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  <c r="J364" s="5" t="inlineStr">
        <is>
          <t>NORMAL</t>
        </is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  <c r="J365" s="5" t="inlineStr">
        <is>
          <t>NORMAL</t>
        </is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  <c r="J366" s="5" t="inlineStr">
        <is>
          <t>NORMAL</t>
        </is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  <c r="J367" s="5" t="inlineStr">
        <is>
          <t>NORMAL</t>
        </is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  <c r="J368" s="5" t="inlineStr">
        <is>
          <t>NORMAL</t>
        </is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  <c r="J369" s="5" t="inlineStr">
        <is>
          <t>NORMAL</t>
        </is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  <c r="J370" s="5" t="inlineStr">
        <is>
          <t>NORMAL</t>
        </is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  <c r="J371" s="5" t="inlineStr">
        <is>
          <t>NORMAL</t>
        </is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  <c r="J372" s="5" t="inlineStr">
        <is>
          <t>NORMAL</t>
        </is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  <c r="J373" s="5" t="inlineStr">
        <is>
          <t>NORMAL</t>
        </is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  <c r="J374" s="5" t="inlineStr">
        <is>
          <t>NORMAL</t>
        </is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  <c r="J375" s="5" t="inlineStr">
        <is>
          <t>NORMAL</t>
        </is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  <c r="J376" s="5" t="inlineStr">
        <is>
          <t>NORMAL</t>
        </is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  <c r="J377" s="5" t="inlineStr">
        <is>
          <t>NORMAL</t>
        </is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  <c r="J378" s="5" t="inlineStr">
        <is>
          <t>NORMAL</t>
        </is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  <c r="J379" s="5" t="inlineStr">
        <is>
          <t>NORMAL</t>
        </is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  <c r="J380" s="5" t="inlineStr">
        <is>
          <t>NORMAL</t>
        </is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  <c r="J381" s="5" t="inlineStr">
        <is>
          <t>NORMAL</t>
        </is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  <c r="J382" s="5" t="inlineStr">
        <is>
          <t>NORMAL</t>
        </is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  <c r="J383" s="5" t="inlineStr">
        <is>
          <t>NORMAL</t>
        </is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  <c r="J384" s="5" t="inlineStr">
        <is>
          <t>NORMAL</t>
        </is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  <c r="J385" s="5" t="inlineStr">
        <is>
          <t>NORMAL</t>
        </is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  <c r="J386" s="5" t="inlineStr">
        <is>
          <t>NORMAL</t>
        </is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  <c r="J387" s="5" t="inlineStr">
        <is>
          <t>NORMAL</t>
        </is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  <c r="J388" s="5" t="inlineStr">
        <is>
          <t>NORMAL</t>
        </is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  <c r="J389" s="5" t="inlineStr">
        <is>
          <t>NORMAL</t>
        </is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  <c r="J390" s="5" t="inlineStr">
        <is>
          <t>NORMAL</t>
        </is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  <c r="J391" s="5" t="inlineStr">
        <is>
          <t>NORMAL</t>
        </is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  <c r="J392" s="5" t="inlineStr">
        <is>
          <t>NORMAL</t>
        </is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  <c r="J393" s="5" t="inlineStr">
        <is>
          <t>NORMAL</t>
        </is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  <c r="J394" s="5" t="inlineStr">
        <is>
          <t>NORMAL</t>
        </is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  <c r="J395" s="5" t="inlineStr">
        <is>
          <t>NORMAL</t>
        </is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  <c r="J396" s="5" t="inlineStr">
        <is>
          <t>NORMAL</t>
        </is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  <c r="J397" s="5" t="inlineStr">
        <is>
          <t>NORMAL</t>
        </is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  <c r="J398" s="5" t="inlineStr">
        <is>
          <t>NORMAL</t>
        </is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  <c r="J399" s="5" t="inlineStr">
        <is>
          <t>NORMAL</t>
        </is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  <c r="J400" s="5" t="inlineStr">
        <is>
          <t>NORMAL</t>
        </is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  <c r="J401" s="5" t="inlineStr">
        <is>
          <t>NORMAL</t>
        </is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  <c r="J402" s="5" t="inlineStr">
        <is>
          <t>NORMAL</t>
        </is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  <c r="J403" s="5" t="inlineStr">
        <is>
          <t>NORMAL</t>
        </is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  <c r="J404" s="5" t="inlineStr">
        <is>
          <t>NORMAL</t>
        </is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  <c r="J405" s="5" t="inlineStr">
        <is>
          <t>NORMAL</t>
        </is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  <c r="J406" s="5" t="inlineStr">
        <is>
          <t>NORMAL</t>
        </is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  <c r="J407" s="5" t="inlineStr">
        <is>
          <t>NORMAL</t>
        </is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  <c r="J408" s="5" t="inlineStr">
        <is>
          <t>NORMAL</t>
        </is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  <c r="J409" s="5" t="inlineStr">
        <is>
          <t>NORMAL</t>
        </is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  <c r="J410" s="5" t="inlineStr">
        <is>
          <t>NORMAL</t>
        </is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  <c r="J411" s="5" t="inlineStr">
        <is>
          <t>NORMAL</t>
        </is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  <c r="J412" s="5" t="inlineStr">
        <is>
          <t>NORMAL</t>
        </is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  <c r="J413" s="5" t="inlineStr">
        <is>
          <t>NORMAL</t>
        </is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  <c r="J414" s="5" t="inlineStr">
        <is>
          <t>NORMAL</t>
        </is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  <c r="J415" s="5" t="inlineStr">
        <is>
          <t>NORMAL</t>
        </is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  <c r="J416" s="5" t="inlineStr">
        <is>
          <t>NORMAL</t>
        </is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  <c r="J417" s="5" t="inlineStr">
        <is>
          <t>NORMAL</t>
        </is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  <c r="J418" s="5" t="inlineStr">
        <is>
          <t>NORMAL</t>
        </is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  <c r="J419" s="5" t="inlineStr">
        <is>
          <t>NORMAL</t>
        </is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  <c r="J420" s="5" t="inlineStr">
        <is>
          <t>NORMAL</t>
        </is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  <c r="J421" s="5" t="inlineStr">
        <is>
          <t>NORMAL</t>
        </is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  <c r="J422" s="5" t="inlineStr">
        <is>
          <t>NORMAL</t>
        </is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  <c r="J423" s="5" t="inlineStr">
        <is>
          <t>NORMAL</t>
        </is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  <c r="J424" s="5" t="inlineStr">
        <is>
          <t>NORMAL</t>
        </is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  <c r="J425" s="5" t="inlineStr">
        <is>
          <t>NORMAL</t>
        </is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  <c r="J426" s="5" t="inlineStr">
        <is>
          <t>NORMAL</t>
        </is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  <c r="J427" s="5" t="inlineStr">
        <is>
          <t>NORMAL</t>
        </is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  <c r="J428" s="5" t="inlineStr">
        <is>
          <t>NORMAL</t>
        </is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  <c r="J429" s="5" t="inlineStr">
        <is>
          <t>NORMAL</t>
        </is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  <c r="J430" s="5" t="inlineStr">
        <is>
          <t>NORMAL</t>
        </is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  <c r="J431" s="5" t="inlineStr">
        <is>
          <t>NORMAL</t>
        </is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  <c r="J432" s="5" t="inlineStr">
        <is>
          <t>NORMAL</t>
        </is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  <c r="J433" s="5" t="inlineStr">
        <is>
          <t>NORMAL</t>
        </is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  <c r="J434" s="5" t="inlineStr">
        <is>
          <t>NORMAL</t>
        </is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  <c r="J435" s="5" t="inlineStr">
        <is>
          <t>NORMAL</t>
        </is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  <c r="J436" s="5" t="inlineStr">
        <is>
          <t>NORMAL</t>
        </is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  <c r="J437" s="5" t="inlineStr">
        <is>
          <t>NORMAL</t>
        </is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  <c r="J438" s="5" t="inlineStr">
        <is>
          <t>NORMAL</t>
        </is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  <c r="J439" s="5" t="inlineStr">
        <is>
          <t>NORMAL</t>
        </is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  <c r="J440" s="5" t="inlineStr">
        <is>
          <t>NORMAL</t>
        </is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  <c r="J441" s="5" t="inlineStr">
        <is>
          <t>NORMAL</t>
        </is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  <c r="J442" s="5" t="inlineStr">
        <is>
          <t>NORMAL</t>
        </is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  <c r="J443" s="5" t="inlineStr">
        <is>
          <t>NORMAL</t>
        </is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  <c r="J444" s="5" t="inlineStr">
        <is>
          <t>NORMAL</t>
        </is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  <c r="J445" s="5" t="inlineStr">
        <is>
          <t>NORMAL</t>
        </is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  <c r="J446" s="5" t="inlineStr">
        <is>
          <t>NORMAL</t>
        </is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  <c r="J447" s="5" t="inlineStr">
        <is>
          <t>NORMAL</t>
        </is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  <c r="J448" s="5" t="inlineStr">
        <is>
          <t>NORMAL</t>
        </is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  <c r="J449" s="5" t="inlineStr">
        <is>
          <t>NORMAL</t>
        </is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  <c r="J450" s="5" t="inlineStr">
        <is>
          <t>NORMAL</t>
        </is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  <c r="J451" s="5" t="inlineStr">
        <is>
          <t>NORMAL</t>
        </is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  <c r="J452" s="5" t="inlineStr">
        <is>
          <t>NORMAL</t>
        </is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  <c r="J453" s="5" t="inlineStr">
        <is>
          <t>NORMAL</t>
        </is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  <c r="J454" s="5" t="inlineStr">
        <is>
          <t>NORMAL</t>
        </is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  <c r="J455" s="5" t="inlineStr">
        <is>
          <t>NORMAL</t>
        </is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  <c r="J456" s="5" t="inlineStr">
        <is>
          <t>NORMAL</t>
        </is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  <c r="J457" s="5" t="inlineStr">
        <is>
          <t>NORMAL</t>
        </is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  <c r="J458" s="5" t="inlineStr">
        <is>
          <t>NORMAL</t>
        </is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  <c r="J459" s="5" t="inlineStr">
        <is>
          <t>NORMAL</t>
        </is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  <c r="J460" s="5" t="inlineStr">
        <is>
          <t>NORMAL</t>
        </is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  <c r="J461" s="5" t="inlineStr">
        <is>
          <t>NORMAL</t>
        </is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  <c r="J462" s="5" t="inlineStr">
        <is>
          <t>NORMAL</t>
        </is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  <c r="J463" s="5" t="inlineStr">
        <is>
          <t>NORMAL</t>
        </is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  <c r="J464" s="5" t="inlineStr">
        <is>
          <t>NORMAL</t>
        </is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  <c r="J465" s="5" t="inlineStr">
        <is>
          <t>NORMAL</t>
        </is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  <c r="J466" s="5" t="inlineStr">
        <is>
          <t>NORMAL</t>
        </is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  <c r="J467" s="5" t="inlineStr">
        <is>
          <t>NORMAL</t>
        </is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  <c r="J468" s="5" t="inlineStr">
        <is>
          <t>NORMAL</t>
        </is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  <c r="J469" s="5" t="inlineStr">
        <is>
          <t>NORMAL</t>
        </is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  <c r="J470" s="5" t="inlineStr">
        <is>
          <t>NORMAL</t>
        </is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  <c r="J471" s="5" t="inlineStr">
        <is>
          <t>NORMAL</t>
        </is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  <c r="J472" s="5" t="inlineStr">
        <is>
          <t>NORMAL</t>
        </is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  <c r="J473" s="5" t="inlineStr">
        <is>
          <t>NORMAL</t>
        </is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  <c r="J474" s="5" t="inlineStr">
        <is>
          <t>NORMAL</t>
        </is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  <c r="J475" s="5" t="inlineStr">
        <is>
          <t>NORMAL</t>
        </is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  <c r="J476" s="5" t="inlineStr">
        <is>
          <t>NORMAL</t>
        </is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  <c r="J477" s="5" t="inlineStr">
        <is>
          <t>NORMAL</t>
        </is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  <c r="J478" s="5" t="inlineStr">
        <is>
          <t>NORMAL</t>
        </is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  <c r="J479" s="5" t="inlineStr">
        <is>
          <t>NORMAL</t>
        </is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  <c r="J480" s="5" t="inlineStr">
        <is>
          <t>NORMAL</t>
        </is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  <c r="J481" s="5" t="inlineStr">
        <is>
          <t>NORMAL</t>
        </is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  <c r="J482" s="5" t="inlineStr">
        <is>
          <t>NORMAL</t>
        </is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  <c r="J483" s="5" t="inlineStr">
        <is>
          <t>NORMAL</t>
        </is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  <c r="J484" s="5" t="inlineStr">
        <is>
          <t>NORMAL</t>
        </is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  <c r="J485" s="5" t="inlineStr">
        <is>
          <t>NORMAL</t>
        </is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  <c r="J486" s="5" t="inlineStr">
        <is>
          <t>NORMAL</t>
        </is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  <c r="J487" s="5" t="inlineStr">
        <is>
          <t>NORMAL</t>
        </is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  <c r="J488" s="5" t="inlineStr">
        <is>
          <t>NORMAL</t>
        </is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  <c r="J489" s="5" t="inlineStr">
        <is>
          <t>NORMAL</t>
        </is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  <c r="J490" s="5" t="inlineStr">
        <is>
          <t>NORMAL</t>
        </is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  <c r="J491" s="5" t="inlineStr">
        <is>
          <t>NORMAL</t>
        </is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  <c r="J492" s="5" t="inlineStr">
        <is>
          <t>NORMAL</t>
        </is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  <c r="J493" s="5" t="inlineStr">
        <is>
          <t>NORMAL</t>
        </is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  <c r="J494" s="5" t="inlineStr">
        <is>
          <t>NORMAL</t>
        </is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  <c r="J495" s="5" t="inlineStr">
        <is>
          <t>NORMAL</t>
        </is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  <c r="J496" s="5" t="inlineStr">
        <is>
          <t>NORMAL</t>
        </is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  <c r="J497" s="5" t="inlineStr">
        <is>
          <t>NORMAL</t>
        </is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  <c r="J498" s="5" t="inlineStr">
        <is>
          <t>NORMAL</t>
        </is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  <c r="J499" s="5" t="inlineStr">
        <is>
          <t>NORMAL</t>
        </is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  <c r="J500" s="5" t="inlineStr">
        <is>
          <t>NORMAL</t>
        </is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  <c r="J501" s="5" t="inlineStr">
        <is>
          <t>NORMAL</t>
        </is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  <c r="J502" s="5" t="inlineStr">
        <is>
          <t>NORMAL</t>
        </is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  <c r="J503" s="5" t="inlineStr">
        <is>
          <t>NORMAL</t>
        </is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  <c r="J504" s="5" t="inlineStr">
        <is>
          <t>NORMAL</t>
        </is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  <c r="J505" s="5" t="inlineStr">
        <is>
          <t>NORMAL</t>
        </is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  <c r="J506" s="5" t="inlineStr">
        <is>
          <t>NORMAL</t>
        </is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  <c r="J507" s="5" t="inlineStr">
        <is>
          <t>NORMAL</t>
        </is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  <c r="J508" s="5" t="inlineStr">
        <is>
          <t>NORMAL</t>
        </is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  <c r="J509" s="5" t="inlineStr">
        <is>
          <t>NORMAL</t>
        </is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  <c r="J510" s="5" t="inlineStr">
        <is>
          <t>NORMAL</t>
        </is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  <c r="J511" s="5" t="inlineStr">
        <is>
          <t>NORMAL</t>
        </is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  <c r="J512" s="5" t="inlineStr">
        <is>
          <t>NORMAL</t>
        </is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  <c r="J513" s="5" t="inlineStr">
        <is>
          <t>NORMAL</t>
        </is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  <c r="J514" s="5" t="inlineStr">
        <is>
          <t>NORMAL</t>
        </is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  <c r="J515" s="5" t="inlineStr">
        <is>
          <t>NORMAL</t>
        </is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  <c r="J516" s="5" t="inlineStr">
        <is>
          <t>NORMAL</t>
        </is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  <c r="J517" s="5" t="inlineStr">
        <is>
          <t>NORMAL</t>
        </is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  <c r="J518" s="5" t="inlineStr">
        <is>
          <t>NORMAL</t>
        </is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  <c r="J519" s="5" t="inlineStr">
        <is>
          <t>NORMAL</t>
        </is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  <c r="J520" s="5" t="inlineStr">
        <is>
          <t>NORMAL</t>
        </is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  <c r="J521" s="5" t="inlineStr">
        <is>
          <t>NORMAL</t>
        </is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  <c r="J522" s="5" t="inlineStr">
        <is>
          <t>NORMAL</t>
        </is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  <c r="J523" s="5" t="inlineStr">
        <is>
          <t>NORMAL</t>
        </is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  <c r="J524" s="5" t="inlineStr">
        <is>
          <t>NORMAL</t>
        </is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  <c r="J525" s="5" t="inlineStr">
        <is>
          <t>NORMAL</t>
        </is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  <c r="J526" s="5" t="inlineStr">
        <is>
          <t>NORMAL</t>
        </is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  <c r="J527" s="5" t="inlineStr">
        <is>
          <t>NORMAL</t>
        </is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  <c r="J528" s="5" t="inlineStr">
        <is>
          <t>NORMAL</t>
        </is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  <c r="J529" s="5" t="inlineStr">
        <is>
          <t>NORMAL</t>
        </is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  <c r="J530" s="5" t="inlineStr">
        <is>
          <t>NORMAL</t>
        </is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  <c r="J531" s="5" t="inlineStr">
        <is>
          <t>NORMAL</t>
        </is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  <c r="J532" s="5" t="inlineStr">
        <is>
          <t>NORMAL</t>
        </is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  <c r="J533" s="5" t="inlineStr">
        <is>
          <t>NORMAL</t>
        </is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  <c r="J534" s="5" t="inlineStr">
        <is>
          <t>NORMAL</t>
        </is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  <c r="J535" s="5" t="inlineStr">
        <is>
          <t>NORMAL</t>
        </is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  <c r="J536" s="5" t="inlineStr">
        <is>
          <t>NORMAL</t>
        </is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  <c r="J537" s="5" t="inlineStr">
        <is>
          <t>NORMAL</t>
        </is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  <c r="J538" s="5" t="inlineStr">
        <is>
          <t>NORMAL</t>
        </is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  <c r="J539" s="5" t="inlineStr">
        <is>
          <t>NORMAL</t>
        </is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  <c r="J540" s="5" t="inlineStr">
        <is>
          <t>NORMAL</t>
        </is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  <c r="J541" s="5" t="inlineStr">
        <is>
          <t>NORMAL</t>
        </is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  <c r="J542" s="5" t="inlineStr">
        <is>
          <t>NORMAL</t>
        </is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  <c r="J543" s="5" t="inlineStr">
        <is>
          <t>NORMAL</t>
        </is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  <c r="J544" s="5" t="inlineStr">
        <is>
          <t>NORMAL</t>
        </is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  <c r="J545" s="5" t="inlineStr">
        <is>
          <t>NORMAL</t>
        </is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  <c r="J546" s="5" t="inlineStr">
        <is>
          <t>NORMAL</t>
        </is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  <c r="J547" s="5" t="inlineStr">
        <is>
          <t>NORMAL</t>
        </is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  <c r="J548" s="5" t="inlineStr">
        <is>
          <t>NORMAL</t>
        </is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  <c r="J549" s="5" t="inlineStr">
        <is>
          <t>NORMAL</t>
        </is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  <c r="J550" s="5" t="inlineStr">
        <is>
          <t>NORMAL</t>
        </is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  <c r="J551" s="5" t="inlineStr">
        <is>
          <t>NORMAL</t>
        </is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  <c r="J552" s="5" t="inlineStr">
        <is>
          <t>NORMAL</t>
        </is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  <c r="J553" s="5" t="inlineStr">
        <is>
          <t>NORMAL</t>
        </is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  <c r="J554" s="5" t="inlineStr">
        <is>
          <t>NORMAL</t>
        </is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  <c r="J555" s="5" t="inlineStr">
        <is>
          <t>NORMAL</t>
        </is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  <c r="J556" s="5" t="inlineStr">
        <is>
          <t>NORMAL</t>
        </is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  <c r="J557" s="5" t="inlineStr">
        <is>
          <t>NORMAL</t>
        </is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  <c r="J558" s="5" t="inlineStr">
        <is>
          <t>NORMAL</t>
        </is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  <c r="J559" s="5" t="inlineStr">
        <is>
          <t>NORMAL</t>
        </is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  <c r="J560" s="5" t="inlineStr">
        <is>
          <t>NORMAL</t>
        </is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  <c r="J561" s="5" t="inlineStr">
        <is>
          <t>NORMAL</t>
        </is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  <c r="J562" s="5" t="inlineStr">
        <is>
          <t>NORMAL</t>
        </is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  <c r="J563" s="5" t="inlineStr">
        <is>
          <t>NORMAL</t>
        </is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  <c r="J564" s="5" t="inlineStr">
        <is>
          <t>NORMAL</t>
        </is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  <c r="J565" s="5" t="inlineStr">
        <is>
          <t>NORMAL</t>
        </is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  <c r="J566" s="5" t="inlineStr">
        <is>
          <t>NORMAL</t>
        </is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  <c r="J567" s="5" t="inlineStr">
        <is>
          <t>NORMAL</t>
        </is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  <c r="J568" s="5" t="inlineStr">
        <is>
          <t>NORMAL</t>
        </is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  <c r="J569" s="5" t="inlineStr">
        <is>
          <t>NORMAL</t>
        </is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  <c r="J570" s="5" t="inlineStr">
        <is>
          <t>NORMAL</t>
        </is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  <c r="J571" s="5" t="inlineStr">
        <is>
          <t>NORMAL</t>
        </is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  <c r="J572" s="5" t="inlineStr">
        <is>
          <t>NORMAL</t>
        </is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  <c r="J573" s="5" t="inlineStr">
        <is>
          <t>NORMAL</t>
        </is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  <c r="J574" s="5" t="inlineStr">
        <is>
          <t>NORMAL</t>
        </is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  <c r="J575" s="5" t="inlineStr">
        <is>
          <t>NORMAL</t>
        </is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  <c r="J576" s="5" t="inlineStr">
        <is>
          <t>NORMAL</t>
        </is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  <c r="J577" s="5" t="inlineStr">
        <is>
          <t>NORMAL</t>
        </is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  <c r="J578" s="5" t="inlineStr">
        <is>
          <t>NORMAL</t>
        </is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  <c r="J579" s="5" t="inlineStr">
        <is>
          <t>NORMAL</t>
        </is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  <c r="J580" s="5" t="inlineStr">
        <is>
          <t>NORMAL</t>
        </is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  <c r="J581" s="5" t="inlineStr">
        <is>
          <t>NORMAL</t>
        </is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  <c r="J582" s="5" t="inlineStr">
        <is>
          <t>NORMAL</t>
        </is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  <c r="J583" s="5" t="inlineStr">
        <is>
          <t>NORMAL</t>
        </is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  <c r="J584" s="5" t="inlineStr">
        <is>
          <t>NORMAL</t>
        </is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  <c r="J585" s="5" t="inlineStr">
        <is>
          <t>NORMAL</t>
        </is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  <c r="J586" s="5" t="inlineStr">
        <is>
          <t>NORMAL</t>
        </is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  <c r="J587" s="5" t="inlineStr">
        <is>
          <t>NORMAL</t>
        </is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  <c r="J588" s="5" t="inlineStr">
        <is>
          <t>NORMAL</t>
        </is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  <c r="J589" s="5" t="inlineStr">
        <is>
          <t>NORMAL</t>
        </is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  <c r="J590" s="5" t="inlineStr">
        <is>
          <t>NORMAL</t>
        </is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  <c r="J591" s="5" t="inlineStr">
        <is>
          <t>NORMAL</t>
        </is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  <c r="J592" s="5" t="inlineStr">
        <is>
          <t>NORMAL</t>
        </is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  <c r="J593" s="5" t="inlineStr">
        <is>
          <t>NORMAL</t>
        </is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  <c r="J594" s="5" t="inlineStr">
        <is>
          <t>NORMAL</t>
        </is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  <c r="J595" s="5" t="inlineStr">
        <is>
          <t>NORMAL</t>
        </is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  <c r="J596" s="5" t="inlineStr">
        <is>
          <t>NORMAL</t>
        </is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  <c r="J597" s="5" t="inlineStr">
        <is>
          <t>NORMAL</t>
        </is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  <c r="J598" s="5" t="inlineStr">
        <is>
          <t>NORMAL</t>
        </is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  <c r="J599" s="5" t="inlineStr">
        <is>
          <t>NORMAL</t>
        </is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  <c r="J600" s="5" t="inlineStr">
        <is>
          <t>NORMAL</t>
        </is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  <c r="J601" s="5" t="inlineStr">
        <is>
          <t>NORMAL</t>
        </is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  <c r="J602" s="5" t="inlineStr">
        <is>
          <t>NORMAL</t>
        </is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  <c r="J603" s="5" t="inlineStr">
        <is>
          <t>NORMAL</t>
        </is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  <c r="J604" s="5" t="inlineStr">
        <is>
          <t>NORMAL</t>
        </is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  <c r="J605" s="5" t="inlineStr">
        <is>
          <t>NORMAL</t>
        </is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  <c r="J606" s="5" t="inlineStr">
        <is>
          <t>NORMAL</t>
        </is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  <c r="J607" s="5" t="inlineStr">
        <is>
          <t>NORMAL</t>
        </is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  <c r="J608" s="5" t="inlineStr">
        <is>
          <t>NORMAL</t>
        </is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  <c r="J609" s="5" t="inlineStr">
        <is>
          <t>NORMAL</t>
        </is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  <c r="J610" s="5" t="inlineStr">
        <is>
          <t>NORMAL</t>
        </is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  <c r="J611" s="5" t="inlineStr">
        <is>
          <t>NORMAL</t>
        </is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  <c r="J612" s="5" t="inlineStr">
        <is>
          <t>NORMAL</t>
        </is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  <c r="J613" s="5" t="inlineStr">
        <is>
          <t>NORMAL</t>
        </is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  <c r="J614" s="5" t="inlineStr">
        <is>
          <t>NORMAL</t>
        </is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  <c r="J615" s="5" t="inlineStr">
        <is>
          <t>NORMAL</t>
        </is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  <c r="J616" s="5" t="inlineStr">
        <is>
          <t>NORMAL</t>
        </is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  <c r="J617" s="5" t="inlineStr">
        <is>
          <t>NORMAL</t>
        </is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  <c r="J618" s="5" t="inlineStr">
        <is>
          <t>NORMAL</t>
        </is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  <c r="J619" s="5" t="inlineStr">
        <is>
          <t>NORMAL</t>
        </is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  <c r="J620" s="5" t="inlineStr">
        <is>
          <t>NORMAL</t>
        </is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  <c r="J621" s="5" t="inlineStr">
        <is>
          <t>NORMAL</t>
        </is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  <c r="J622" s="5" t="inlineStr">
        <is>
          <t>NORMAL</t>
        </is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  <c r="J623" s="5" t="inlineStr">
        <is>
          <t>NORMAL</t>
        </is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  <c r="J624" s="5" t="inlineStr">
        <is>
          <t>NORMAL</t>
        </is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  <c r="J625" s="5" t="inlineStr">
        <is>
          <t>NORMAL</t>
        </is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  <c r="J626" s="5" t="inlineStr">
        <is>
          <t>NORMAL</t>
        </is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  <c r="J627" s="5" t="inlineStr">
        <is>
          <t>NORMAL</t>
        </is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  <c r="J628" s="5" t="inlineStr">
        <is>
          <t>NORMAL</t>
        </is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  <c r="J629" s="5" t="inlineStr">
        <is>
          <t>NORMAL</t>
        </is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  <c r="J630" s="5" t="inlineStr">
        <is>
          <t>NORMAL</t>
        </is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  <c r="J631" s="5" t="inlineStr">
        <is>
          <t>NORMAL</t>
        </is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  <c r="J632" s="5" t="inlineStr">
        <is>
          <t>NORMAL</t>
        </is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  <c r="J633" s="5" t="inlineStr">
        <is>
          <t>NORMAL</t>
        </is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  <c r="J634" s="5" t="inlineStr">
        <is>
          <t>NORMAL</t>
        </is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  <c r="J635" s="5" t="inlineStr">
        <is>
          <t>NORMAL</t>
        </is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  <c r="J636" s="5" t="inlineStr">
        <is>
          <t>NORMAL</t>
        </is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  <c r="J637" s="5" t="inlineStr">
        <is>
          <t>NORMAL</t>
        </is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  <c r="J638" s="5" t="inlineStr">
        <is>
          <t>NORMAL</t>
        </is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  <c r="J639" s="5" t="inlineStr">
        <is>
          <t>NORMAL</t>
        </is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  <c r="J640" s="5" t="inlineStr">
        <is>
          <t>NORMAL</t>
        </is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  <c r="J641" s="5" t="inlineStr">
        <is>
          <t>NORMAL</t>
        </is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  <c r="J642" s="5" t="inlineStr">
        <is>
          <t>NORMAL</t>
        </is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  <c r="J643" s="5" t="inlineStr">
        <is>
          <t>NORMAL</t>
        </is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  <c r="J644" s="5" t="inlineStr">
        <is>
          <t>NORMAL</t>
        </is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  <c r="J645" s="5" t="inlineStr">
        <is>
          <t>NORMAL</t>
        </is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  <c r="J646" s="5" t="inlineStr">
        <is>
          <t>NORMAL</t>
        </is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  <c r="J647" s="5" t="inlineStr">
        <is>
          <t>NORMAL</t>
        </is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  <c r="J648" s="5" t="inlineStr">
        <is>
          <t>NORMAL</t>
        </is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  <c r="J649" s="5" t="inlineStr">
        <is>
          <t>NORMAL</t>
        </is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  <c r="J650" s="5" t="inlineStr">
        <is>
          <t>NORMAL</t>
        </is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  <c r="J651" s="5" t="inlineStr">
        <is>
          <t>NORMAL</t>
        </is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  <c r="J652" s="5" t="inlineStr">
        <is>
          <t>NORMAL</t>
        </is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  <c r="J653" s="5" t="inlineStr">
        <is>
          <t>NORMAL</t>
        </is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  <c r="J654" s="5" t="inlineStr">
        <is>
          <t>NORMAL</t>
        </is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  <c r="J655" s="5" t="inlineStr">
        <is>
          <t>NORMAL</t>
        </is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  <c r="J656" s="5" t="inlineStr">
        <is>
          <t>NORMAL</t>
        </is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  <c r="J657" s="5" t="inlineStr">
        <is>
          <t>NORMAL</t>
        </is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  <c r="J658" s="5" t="inlineStr">
        <is>
          <t>NORMAL</t>
        </is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  <c r="J659" s="5" t="inlineStr">
        <is>
          <t>NORMAL</t>
        </is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  <c r="J660" s="5" t="inlineStr">
        <is>
          <t>NORMAL</t>
        </is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  <c r="J661" s="5" t="inlineStr">
        <is>
          <t>NORMAL</t>
        </is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  <c r="J662" s="5" t="inlineStr">
        <is>
          <t>NORMAL</t>
        </is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  <c r="J663" s="5" t="inlineStr">
        <is>
          <t>NORMAL</t>
        </is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  <c r="J664" s="5" t="inlineStr">
        <is>
          <t>NORMAL</t>
        </is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  <c r="J665" s="5" t="inlineStr">
        <is>
          <t>NORMAL</t>
        </is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  <c r="J666" s="5" t="inlineStr">
        <is>
          <t>NORMAL</t>
        </is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  <c r="J667" s="5" t="inlineStr">
        <is>
          <t>NORMAL</t>
        </is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  <c r="J668" s="5" t="inlineStr">
        <is>
          <t>NORMAL</t>
        </is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  <c r="J669" s="5" t="inlineStr">
        <is>
          <t>NORMAL</t>
        </is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  <c r="J670" s="5" t="inlineStr">
        <is>
          <t>NORMAL</t>
        </is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  <c r="J671" s="5" t="inlineStr">
        <is>
          <t>NORMAL</t>
        </is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  <c r="J672" s="5" t="inlineStr">
        <is>
          <t>NORMAL</t>
        </is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  <c r="J673" s="5" t="inlineStr">
        <is>
          <t>NORMAL</t>
        </is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  <c r="J674" s="5" t="inlineStr">
        <is>
          <t>NORMAL</t>
        </is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  <c r="J675" s="5" t="inlineStr">
        <is>
          <t>NORMAL</t>
        </is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  <c r="J676" s="5" t="inlineStr">
        <is>
          <t>NORMAL</t>
        </is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  <c r="J677" s="5" t="inlineStr">
        <is>
          <t>NORMAL</t>
        </is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  <c r="J678" s="5" t="inlineStr">
        <is>
          <t>NORMAL</t>
        </is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  <c r="J679" s="5" t="inlineStr">
        <is>
          <t>NORMAL</t>
        </is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  <c r="J680" s="5" t="inlineStr">
        <is>
          <t>NORMAL</t>
        </is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  <c r="J681" s="5" t="inlineStr">
        <is>
          <t>NORMAL</t>
        </is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  <c r="J682" s="5" t="inlineStr">
        <is>
          <t>NORMAL</t>
        </is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  <c r="J683" s="5" t="inlineStr">
        <is>
          <t>NORMAL</t>
        </is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  <c r="J684" s="5" t="inlineStr">
        <is>
          <t>NORMAL</t>
        </is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  <c r="J685" s="5" t="inlineStr">
        <is>
          <t>NORMAL</t>
        </is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  <c r="J686" s="5" t="inlineStr">
        <is>
          <t>NORMAL</t>
        </is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  <c r="J687" s="5" t="inlineStr">
        <is>
          <t>NORMAL</t>
        </is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  <c r="J688" s="5" t="inlineStr">
        <is>
          <t>NORMAL</t>
        </is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  <c r="J689" s="5" t="inlineStr">
        <is>
          <t>NORMAL</t>
        </is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  <c r="J690" s="5" t="inlineStr">
        <is>
          <t>NORMAL</t>
        </is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  <c r="J691" s="5" t="inlineStr">
        <is>
          <t>NORMAL</t>
        </is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  <c r="J692" s="5" t="inlineStr">
        <is>
          <t>NORMAL</t>
        </is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  <c r="J693" s="5" t="inlineStr">
        <is>
          <t>NORMAL</t>
        </is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  <c r="J694" s="5" t="inlineStr">
        <is>
          <t>NORMAL</t>
        </is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  <c r="J695" s="5" t="inlineStr">
        <is>
          <t>NORMAL</t>
        </is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  <c r="J696" s="5" t="inlineStr">
        <is>
          <t>NORMAL</t>
        </is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  <c r="J697" s="5" t="inlineStr">
        <is>
          <t>NORMAL</t>
        </is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  <c r="J698" s="5" t="inlineStr">
        <is>
          <t>NORMAL</t>
        </is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  <c r="J699" s="5" t="inlineStr">
        <is>
          <t>NORMAL</t>
        </is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  <c r="J700" s="5" t="inlineStr">
        <is>
          <t>NORMAL</t>
        </is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  <c r="J701" s="5" t="inlineStr">
        <is>
          <t>NORMAL</t>
        </is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  <c r="J702" s="5" t="inlineStr">
        <is>
          <t>NORMAL</t>
        </is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  <c r="J703" s="5" t="inlineStr">
        <is>
          <t>NORMAL</t>
        </is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  <c r="J704" s="5" t="inlineStr">
        <is>
          <t>NORMAL</t>
        </is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  <c r="J705" s="5" t="inlineStr">
        <is>
          <t>NORMAL</t>
        </is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  <c r="J706" s="5" t="inlineStr">
        <is>
          <t>NORMAL</t>
        </is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  <c r="J707" s="5" t="inlineStr">
        <is>
          <t>NORMAL</t>
        </is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  <c r="J708" s="5" t="inlineStr">
        <is>
          <t>NORMAL</t>
        </is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  <c r="J709" s="5" t="inlineStr">
        <is>
          <t>NORMAL</t>
        </is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  <c r="J710" s="5" t="inlineStr">
        <is>
          <t>NORMAL</t>
        </is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  <c r="J711" s="5" t="inlineStr">
        <is>
          <t>NORMAL</t>
        </is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  <c r="J712" s="5" t="inlineStr">
        <is>
          <t>NORMAL</t>
        </is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  <c r="J713" s="5" t="inlineStr">
        <is>
          <t>NORMAL</t>
        </is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  <c r="J714" s="5" t="inlineStr">
        <is>
          <t>NORMAL</t>
        </is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  <c r="J715" s="5" t="inlineStr">
        <is>
          <t>NORMAL</t>
        </is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  <c r="J716" s="5" t="inlineStr">
        <is>
          <t>NORMAL</t>
        </is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  <c r="J717" s="5" t="inlineStr">
        <is>
          <t>NORMAL</t>
        </is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  <c r="J718" s="5" t="inlineStr">
        <is>
          <t>NORMAL</t>
        </is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  <c r="J719" s="5" t="inlineStr">
        <is>
          <t>NORMAL</t>
        </is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  <c r="J720" s="5" t="inlineStr">
        <is>
          <t>NORMAL</t>
        </is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  <c r="J721" s="5" t="inlineStr">
        <is>
          <t>NORMAL</t>
        </is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  <c r="J722" s="5" t="inlineStr">
        <is>
          <t>NORMAL</t>
        </is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  <c r="J723" s="5" t="inlineStr">
        <is>
          <t>NORMAL</t>
        </is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  <c r="J724" s="5" t="inlineStr">
        <is>
          <t>NORMAL</t>
        </is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  <c r="J725" s="5" t="inlineStr">
        <is>
          <t>NORMAL</t>
        </is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  <c r="J726" s="5" t="inlineStr">
        <is>
          <t>NORMAL</t>
        </is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  <c r="J727" s="5" t="inlineStr">
        <is>
          <t>NORMAL</t>
        </is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  <c r="J728" s="5" t="inlineStr">
        <is>
          <t>NORMAL</t>
        </is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  <c r="J729" s="5" t="inlineStr">
        <is>
          <t>NORMAL</t>
        </is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  <c r="J730" s="5" t="inlineStr">
        <is>
          <t>NORMAL</t>
        </is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  <c r="J731" s="5" t="inlineStr">
        <is>
          <t>NORMAL</t>
        </is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  <c r="J732" s="5" t="inlineStr">
        <is>
          <t>NORMAL</t>
        </is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  <c r="J733" s="5" t="inlineStr">
        <is>
          <t>NORMAL</t>
        </is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  <c r="J734" s="5" t="inlineStr">
        <is>
          <t>NORMAL</t>
        </is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  <c r="J735" s="5" t="inlineStr">
        <is>
          <t>NORMAL</t>
        </is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  <c r="J736" s="5" t="inlineStr">
        <is>
          <t>NORMAL</t>
        </is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  <c r="J737" s="5" t="inlineStr">
        <is>
          <t>NORMAL</t>
        </is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  <c r="J738" s="5" t="inlineStr">
        <is>
          <t>NORMAL</t>
        </is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  <c r="J739" s="5" t="inlineStr">
        <is>
          <t>NORMAL</t>
        </is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  <c r="J740" s="5" t="inlineStr">
        <is>
          <t>NORMAL</t>
        </is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  <c r="J741" s="5" t="inlineStr">
        <is>
          <t>NORMAL</t>
        </is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  <c r="J742" s="5" t="inlineStr">
        <is>
          <t>NORMAL</t>
        </is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  <c r="J743" s="5" t="inlineStr">
        <is>
          <t>NORMAL</t>
        </is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  <c r="J744" s="5" t="inlineStr">
        <is>
          <t>NORMAL</t>
        </is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  <c r="J745" s="5" t="inlineStr">
        <is>
          <t>NORMAL</t>
        </is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  <c r="J746" s="5" t="inlineStr">
        <is>
          <t>NORMAL</t>
        </is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  <c r="J747" s="5" t="inlineStr">
        <is>
          <t>NORMAL</t>
        </is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  <c r="J748" s="5" t="inlineStr">
        <is>
          <t>NORMAL</t>
        </is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  <c r="J749" s="5" t="inlineStr">
        <is>
          <t>NORMAL</t>
        </is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  <c r="J750" s="5" t="inlineStr">
        <is>
          <t>NORMAL</t>
        </is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  <c r="J751" s="5" t="inlineStr">
        <is>
          <t>NORMAL</t>
        </is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  <c r="J752" s="5" t="inlineStr">
        <is>
          <t>NORMAL</t>
        </is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  <c r="J753" s="5" t="inlineStr">
        <is>
          <t>NORMAL</t>
        </is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  <c r="J754" s="5" t="inlineStr">
        <is>
          <t>NORMAL</t>
        </is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  <c r="J755" s="5" t="inlineStr">
        <is>
          <t>NORMAL</t>
        </is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  <c r="J756" s="5" t="inlineStr">
        <is>
          <t>NORMAL</t>
        </is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  <c r="J757" s="5" t="inlineStr">
        <is>
          <t>NORMAL</t>
        </is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  <c r="J758" s="5" t="inlineStr">
        <is>
          <t>NORMAL</t>
        </is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  <c r="J759" s="5" t="inlineStr">
        <is>
          <t>NORMAL</t>
        </is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  <c r="J760" s="5" t="inlineStr">
        <is>
          <t>NORMAL</t>
        </is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  <c r="J761" s="5" t="inlineStr">
        <is>
          <t>NORMAL</t>
        </is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  <c r="J762" s="5" t="inlineStr">
        <is>
          <t>NORMAL</t>
        </is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  <c r="J763" s="5" t="inlineStr">
        <is>
          <t>NORMAL</t>
        </is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  <c r="J764" s="5" t="inlineStr">
        <is>
          <t>NORMAL</t>
        </is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  <c r="J765" s="5" t="inlineStr">
        <is>
          <t>NORMAL</t>
        </is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  <c r="J766" s="5" t="inlineStr">
        <is>
          <t>NORMAL</t>
        </is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  <c r="J767" s="5" t="inlineStr">
        <is>
          <t>NORMAL</t>
        </is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  <c r="J768" s="5" t="inlineStr">
        <is>
          <t>NORMAL</t>
        </is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  <c r="J769" s="5" t="inlineStr">
        <is>
          <t>NORMAL</t>
        </is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  <c r="J770" s="5" t="inlineStr">
        <is>
          <t>NORMAL</t>
        </is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  <c r="J771" s="5" t="inlineStr">
        <is>
          <t>NORMAL</t>
        </is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  <c r="J772" s="5" t="inlineStr">
        <is>
          <t>NORMAL</t>
        </is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  <c r="J773" s="5" t="inlineStr">
        <is>
          <t>NORMAL</t>
        </is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  <c r="J774" s="5" t="inlineStr">
        <is>
          <t>NORMAL</t>
        </is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  <c r="J775" s="5" t="inlineStr">
        <is>
          <t>NORMAL</t>
        </is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  <c r="J776" s="5" t="inlineStr">
        <is>
          <t>NORMAL</t>
        </is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  <c r="J777" s="5" t="inlineStr">
        <is>
          <t>NORMAL</t>
        </is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  <c r="J778" s="5" t="inlineStr">
        <is>
          <t>NORMAL</t>
        </is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  <c r="J779" s="5" t="inlineStr">
        <is>
          <t>NORMAL</t>
        </is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  <c r="J780" s="5" t="inlineStr">
        <is>
          <t>NORMAL</t>
        </is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  <c r="J781" s="5" t="inlineStr">
        <is>
          <t>NORMAL</t>
        </is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  <c r="J782" s="5" t="inlineStr">
        <is>
          <t>NORMAL</t>
        </is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  <c r="J783" s="5" t="inlineStr">
        <is>
          <t>NORMAL</t>
        </is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  <c r="J784" s="5" t="inlineStr">
        <is>
          <t>NORMAL</t>
        </is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  <c r="J785" s="5" t="inlineStr">
        <is>
          <t>NORMAL</t>
        </is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  <c r="J786" s="5" t="inlineStr">
        <is>
          <t>NORMAL</t>
        </is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  <c r="J787" s="5" t="inlineStr">
        <is>
          <t>NORMAL</t>
        </is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  <c r="J788" s="5" t="inlineStr">
        <is>
          <t>NORMAL</t>
        </is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  <c r="J789" s="5" t="inlineStr">
        <is>
          <t>NORMAL</t>
        </is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  <c r="J790" s="5" t="inlineStr">
        <is>
          <t>NORMAL</t>
        </is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  <c r="J791" s="5" t="inlineStr">
        <is>
          <t>NORMAL</t>
        </is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  <c r="J792" s="5" t="inlineStr">
        <is>
          <t>NORMAL</t>
        </is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  <c r="J793" s="5" t="inlineStr">
        <is>
          <t>NORMAL</t>
        </is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  <c r="J794" s="5" t="inlineStr">
        <is>
          <t>NORMAL</t>
        </is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  <c r="J795" s="5" t="inlineStr">
        <is>
          <t>NORMAL</t>
        </is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  <c r="J796" s="5" t="inlineStr">
        <is>
          <t>NORMAL</t>
        </is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  <c r="J797" s="5" t="inlineStr">
        <is>
          <t>NORMAL</t>
        </is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  <c r="J798" s="5" t="inlineStr">
        <is>
          <t>NORMAL</t>
        </is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  <c r="J799" s="5" t="inlineStr">
        <is>
          <t>NORMAL</t>
        </is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  <c r="J800" s="5" t="inlineStr">
        <is>
          <t>NORMAL</t>
        </is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  <c r="J801" s="5" t="inlineStr">
        <is>
          <t>NORMAL</t>
        </is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  <c r="J802" s="5" t="inlineStr">
        <is>
          <t>NORMAL</t>
        </is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  <c r="J803" s="5" t="inlineStr">
        <is>
          <t>NORMAL</t>
        </is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  <c r="J804" s="5" t="inlineStr">
        <is>
          <t>NORMAL</t>
        </is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  <c r="J805" s="5" t="inlineStr">
        <is>
          <t>NORMAL</t>
        </is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  <c r="J806" s="5" t="inlineStr">
        <is>
          <t>NORMAL</t>
        </is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  <c r="J807" s="5" t="inlineStr">
        <is>
          <t>NORMAL</t>
        </is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  <c r="J808" s="5" t="inlineStr">
        <is>
          <t>NORMAL</t>
        </is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  <c r="J809" s="5" t="inlineStr">
        <is>
          <t>NORMAL</t>
        </is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  <c r="J810" s="5" t="inlineStr">
        <is>
          <t>NORMAL</t>
        </is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  <c r="J811" s="5" t="inlineStr">
        <is>
          <t>NORMAL</t>
        </is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  <c r="J812" s="5" t="inlineStr">
        <is>
          <t>NORMAL</t>
        </is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  <c r="J813" s="5" t="inlineStr">
        <is>
          <t>NORMAL</t>
        </is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  <c r="J814" s="5" t="inlineStr">
        <is>
          <t>NORMAL</t>
        </is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  <c r="J815" s="5" t="inlineStr">
        <is>
          <t>NORMAL</t>
        </is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  <c r="J816" s="5" t="inlineStr">
        <is>
          <t>NORMAL</t>
        </is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  <c r="J817" s="5" t="inlineStr">
        <is>
          <t>NORMAL</t>
        </is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  <c r="J818" s="5" t="inlineStr">
        <is>
          <t>NORMAL</t>
        </is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  <c r="J819" s="5" t="inlineStr">
        <is>
          <t>NORMAL</t>
        </is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  <c r="J820" s="5" t="inlineStr">
        <is>
          <t>NORMAL</t>
        </is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  <c r="J821" s="5" t="inlineStr">
        <is>
          <t>NORMAL</t>
        </is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  <c r="J822" s="5" t="inlineStr">
        <is>
          <t>NORMAL</t>
        </is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  <c r="J823" s="5" t="inlineStr">
        <is>
          <t>NORMAL</t>
        </is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  <c r="J824" s="5" t="inlineStr">
        <is>
          <t>NORMAL</t>
        </is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  <c r="J825" s="5" t="inlineStr">
        <is>
          <t>NORMAL</t>
        </is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  <c r="J826" s="5" t="inlineStr">
        <is>
          <t>NORMAL</t>
        </is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  <c r="J827" s="5" t="inlineStr">
        <is>
          <t>NORMAL</t>
        </is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  <c r="J828" s="5" t="inlineStr">
        <is>
          <t>NORMAL</t>
        </is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  <c r="J829" s="5" t="inlineStr">
        <is>
          <t>NORMAL</t>
        </is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  <c r="J830" s="5" t="inlineStr">
        <is>
          <t>NORMAL</t>
        </is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  <c r="J831" s="5" t="inlineStr">
        <is>
          <t>NORMAL</t>
        </is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  <c r="J832" s="5" t="inlineStr">
        <is>
          <t>NORMAL</t>
        </is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  <c r="J833" s="5" t="inlineStr">
        <is>
          <t>NORMAL</t>
        </is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  <c r="J834" s="5" t="inlineStr">
        <is>
          <t>NORMAL</t>
        </is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  <c r="J835" s="5" t="inlineStr">
        <is>
          <t>NORMAL</t>
        </is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  <c r="J836" s="5" t="inlineStr">
        <is>
          <t>NORMAL</t>
        </is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  <c r="J837" s="5" t="inlineStr">
        <is>
          <t>NORMAL</t>
        </is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  <c r="J838" s="5" t="inlineStr">
        <is>
          <t>NORMAL</t>
        </is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  <c r="J839" s="5" t="inlineStr">
        <is>
          <t>NORMAL</t>
        </is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  <c r="J840" s="5" t="inlineStr">
        <is>
          <t>NORMAL</t>
        </is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  <c r="J841" s="5" t="inlineStr">
        <is>
          <t>NORMAL</t>
        </is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  <c r="J842" s="5" t="inlineStr">
        <is>
          <t>NORMAL</t>
        </is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  <c r="J843" s="5" t="inlineStr">
        <is>
          <t>NORMAL</t>
        </is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  <c r="J844" s="5" t="inlineStr">
        <is>
          <t>NORMAL</t>
        </is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  <c r="J845" s="5" t="inlineStr">
        <is>
          <t>NORMAL</t>
        </is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  <c r="J846" s="5" t="inlineStr">
        <is>
          <t>NORMAL</t>
        </is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  <c r="J847" s="5" t="inlineStr">
        <is>
          <t>NORMAL</t>
        </is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  <c r="J848" s="5" t="inlineStr">
        <is>
          <t>NORMAL</t>
        </is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  <c r="J849" s="5" t="inlineStr">
        <is>
          <t>NORMAL</t>
        </is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  <c r="J850" s="5" t="inlineStr">
        <is>
          <t>NORMAL</t>
        </is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  <c r="J851" s="5" t="inlineStr">
        <is>
          <t>NORMAL</t>
        </is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  <c r="J852" s="5" t="inlineStr">
        <is>
          <t>NORMAL</t>
        </is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  <c r="J853" s="5" t="inlineStr">
        <is>
          <t>NORMAL</t>
        </is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  <c r="J854" s="5" t="inlineStr">
        <is>
          <t>NORMAL</t>
        </is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  <c r="J855" s="5" t="inlineStr">
        <is>
          <t>NORMAL</t>
        </is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  <c r="J856" s="5" t="inlineStr">
        <is>
          <t>NORMAL</t>
        </is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  <c r="J857" s="5" t="inlineStr">
        <is>
          <t>NORMAL</t>
        </is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  <c r="J858" s="5" t="inlineStr">
        <is>
          <t>NORMAL</t>
        </is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  <c r="J859" s="5" t="inlineStr">
        <is>
          <t>NORMAL</t>
        </is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  <c r="J860" s="5" t="inlineStr">
        <is>
          <t>NORMAL</t>
        </is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  <c r="J861" s="5" t="inlineStr">
        <is>
          <t>NORMAL</t>
        </is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  <c r="J862" s="5" t="inlineStr">
        <is>
          <t>NORMAL</t>
        </is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  <c r="J863" s="5" t="inlineStr">
        <is>
          <t>NORMAL</t>
        </is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  <c r="J864" s="5" t="inlineStr">
        <is>
          <t>NORMAL</t>
        </is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  <c r="J865" s="5" t="inlineStr">
        <is>
          <t>NORMAL</t>
        </is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  <c r="J866" s="5" t="inlineStr">
        <is>
          <t>NORMAL</t>
        </is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  <c r="J867" s="5" t="inlineStr">
        <is>
          <t>NORMAL</t>
        </is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  <c r="J868" s="5" t="inlineStr">
        <is>
          <t>NORMAL</t>
        </is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  <c r="J869" s="5" t="inlineStr">
        <is>
          <t>NORMAL</t>
        </is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  <c r="J870" s="5" t="inlineStr">
        <is>
          <t>NORMAL</t>
        </is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  <c r="J871" s="5" t="inlineStr">
        <is>
          <t>NORMAL</t>
        </is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  <c r="J872" s="5" t="inlineStr">
        <is>
          <t>NORMAL</t>
        </is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  <c r="J873" s="5" t="inlineStr">
        <is>
          <t>NORMAL</t>
        </is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  <c r="J874" s="5" t="inlineStr">
        <is>
          <t>NORMAL</t>
        </is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  <c r="J875" s="5" t="inlineStr">
        <is>
          <t>NORMAL</t>
        </is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  <c r="J876" s="5" t="inlineStr">
        <is>
          <t>NORMAL</t>
        </is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  <c r="J877" s="5" t="inlineStr">
        <is>
          <t>NORMAL</t>
        </is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  <c r="J878" s="5" t="inlineStr">
        <is>
          <t>NORMAL</t>
        </is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  <c r="J879" s="5" t="inlineStr">
        <is>
          <t>NORMAL</t>
        </is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  <c r="J880" s="5" t="inlineStr">
        <is>
          <t>NORMAL</t>
        </is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  <c r="J881" s="5" t="inlineStr">
        <is>
          <t>NORMAL</t>
        </is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  <c r="J882" s="5" t="inlineStr">
        <is>
          <t>NORMAL</t>
        </is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  <c r="J883" s="5" t="inlineStr">
        <is>
          <t>NORMAL</t>
        </is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  <c r="J884" s="5" t="inlineStr">
        <is>
          <t>NORMAL</t>
        </is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  <c r="J885" s="5" t="inlineStr">
        <is>
          <t>NORMAL</t>
        </is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  <c r="J886" s="5" t="inlineStr">
        <is>
          <t>NORMAL</t>
        </is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  <c r="J887" s="5" t="inlineStr">
        <is>
          <t>NORMAL</t>
        </is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  <c r="J888" s="5" t="inlineStr">
        <is>
          <t>NORMAL</t>
        </is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  <c r="J889" s="5" t="inlineStr">
        <is>
          <t>NORMAL</t>
        </is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  <c r="J890" s="5" t="inlineStr">
        <is>
          <t>NORMAL</t>
        </is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  <c r="J891" s="5" t="inlineStr">
        <is>
          <t>NORMAL</t>
        </is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  <c r="J892" s="5" t="inlineStr">
        <is>
          <t>NORMAL</t>
        </is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  <c r="J893" s="5" t="inlineStr">
        <is>
          <t>NORMAL</t>
        </is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  <c r="J894" s="5" t="inlineStr">
        <is>
          <t>NORMAL</t>
        </is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  <c r="J895" s="5" t="inlineStr">
        <is>
          <t>NORMAL</t>
        </is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  <c r="J896" s="5" t="inlineStr">
        <is>
          <t>NORMAL</t>
        </is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  <c r="J897" s="5" t="inlineStr">
        <is>
          <t>NORMAL</t>
        </is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  <c r="J898" s="5" t="inlineStr">
        <is>
          <t>NORMAL</t>
        </is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  <c r="J899" s="5" t="inlineStr">
        <is>
          <t>NORMAL</t>
        </is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  <c r="J900" s="5" t="inlineStr">
        <is>
          <t>NORMAL</t>
        </is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  <c r="J901" s="5" t="inlineStr">
        <is>
          <t>NORMAL</t>
        </is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  <c r="J902" s="5" t="inlineStr">
        <is>
          <t>NORMAL</t>
        </is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  <c r="J903" s="5" t="inlineStr">
        <is>
          <t>NORMAL</t>
        </is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  <c r="J904" s="5" t="inlineStr">
        <is>
          <t>NORMAL</t>
        </is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  <c r="J905" s="5" t="inlineStr">
        <is>
          <t>NORMAL</t>
        </is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  <c r="J906" s="5" t="inlineStr">
        <is>
          <t>NORMAL</t>
        </is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  <c r="J907" s="5" t="inlineStr">
        <is>
          <t>NORMAL</t>
        </is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  <c r="J908" s="5" t="inlineStr">
        <is>
          <t>NORMAL</t>
        </is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  <c r="J909" s="5" t="inlineStr">
        <is>
          <t>NORMAL</t>
        </is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  <c r="J910" s="5" t="inlineStr">
        <is>
          <t>NORMAL</t>
        </is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  <c r="J911" s="5" t="inlineStr">
        <is>
          <t>NORMAL</t>
        </is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  <c r="J912" s="5" t="inlineStr">
        <is>
          <t>NORMAL</t>
        </is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  <c r="J913" s="5" t="inlineStr">
        <is>
          <t>NORMAL</t>
        </is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  <c r="J914" s="5" t="inlineStr">
        <is>
          <t>NORMAL</t>
        </is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  <c r="J915" s="5" t="inlineStr">
        <is>
          <t>NORMAL</t>
        </is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  <c r="J916" s="5" t="inlineStr">
        <is>
          <t>NORMAL</t>
        </is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  <c r="J917" s="5" t="inlineStr">
        <is>
          <t>NORMAL</t>
        </is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  <c r="J918" s="5" t="inlineStr">
        <is>
          <t>NORMAL</t>
        </is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  <c r="J919" s="5" t="inlineStr">
        <is>
          <t>NORMAL</t>
        </is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  <c r="J920" s="5" t="inlineStr">
        <is>
          <t>NORMAL</t>
        </is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  <c r="J921" s="5" t="inlineStr">
        <is>
          <t>NORMAL</t>
        </is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  <c r="J922" s="5" t="inlineStr">
        <is>
          <t>NORMAL</t>
        </is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  <c r="J923" s="5" t="inlineStr">
        <is>
          <t>NORMAL</t>
        </is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  <c r="J924" s="5" t="inlineStr">
        <is>
          <t>NORMAL</t>
        </is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  <c r="J925" s="5" t="inlineStr">
        <is>
          <t>NORMAL</t>
        </is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  <c r="J926" s="5" t="inlineStr">
        <is>
          <t>NORMAL</t>
        </is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  <c r="J927" s="5" t="inlineStr">
        <is>
          <t>NORMAL</t>
        </is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  <c r="J928" s="5" t="inlineStr">
        <is>
          <t>NORMAL</t>
        </is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  <c r="J929" s="5" t="inlineStr">
        <is>
          <t>NORMAL</t>
        </is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  <c r="J930" s="5" t="inlineStr">
        <is>
          <t>NORMAL</t>
        </is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  <c r="J931" s="5" t="inlineStr">
        <is>
          <t>NORMAL</t>
        </is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  <c r="J932" s="5" t="inlineStr">
        <is>
          <t>NORMAL</t>
        </is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  <c r="J933" s="5" t="inlineStr">
        <is>
          <t>NORMAL</t>
        </is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  <c r="J934" s="5" t="inlineStr">
        <is>
          <t>NORMAL</t>
        </is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  <c r="J935" s="5" t="inlineStr">
        <is>
          <t>NORMAL</t>
        </is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  <c r="J936" s="5" t="inlineStr">
        <is>
          <t>NORMAL</t>
        </is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  <c r="J937" s="5" t="inlineStr">
        <is>
          <t>NORMAL</t>
        </is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  <c r="J938" s="5" t="inlineStr">
        <is>
          <t>NORMAL</t>
        </is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  <c r="J939" s="5" t="inlineStr">
        <is>
          <t>NORMAL</t>
        </is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  <c r="J940" s="5" t="inlineStr">
        <is>
          <t>NORMAL</t>
        </is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  <c r="J941" s="5" t="inlineStr">
        <is>
          <t>NORMAL</t>
        </is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  <c r="J942" s="5" t="inlineStr">
        <is>
          <t>NORMAL</t>
        </is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  <c r="J943" s="5" t="inlineStr">
        <is>
          <t>NORMAL</t>
        </is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  <c r="J944" s="5" t="inlineStr">
        <is>
          <t>NORMAL</t>
        </is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  <c r="J945" s="5" t="inlineStr">
        <is>
          <t>NORMAL</t>
        </is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  <c r="J946" s="5" t="inlineStr">
        <is>
          <t>NORMAL</t>
        </is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  <c r="J947" s="5" t="inlineStr">
        <is>
          <t>NORMAL</t>
        </is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  <c r="J948" s="5" t="inlineStr">
        <is>
          <t>NORMAL</t>
        </is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  <c r="J949" s="5" t="inlineStr">
        <is>
          <t>NORMAL</t>
        </is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  <c r="J950" s="5" t="inlineStr">
        <is>
          <t>NORMAL</t>
        </is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  <c r="J951" s="5" t="inlineStr">
        <is>
          <t>NORMAL</t>
        </is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  <c r="J952" s="5" t="inlineStr">
        <is>
          <t>NORMAL</t>
        </is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  <c r="J953" s="5" t="inlineStr">
        <is>
          <t>NORMAL</t>
        </is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  <c r="J954" s="5" t="inlineStr">
        <is>
          <t>NORMAL</t>
        </is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  <c r="J955" s="5" t="inlineStr">
        <is>
          <t>NORMAL</t>
        </is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  <c r="J956" s="5" t="inlineStr">
        <is>
          <t>NORMAL</t>
        </is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  <c r="J957" s="5" t="inlineStr">
        <is>
          <t>NORMAL</t>
        </is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  <c r="J958" s="5" t="inlineStr">
        <is>
          <t>NORMAL</t>
        </is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  <c r="J959" s="5" t="inlineStr">
        <is>
          <t>NORMAL</t>
        </is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  <c r="J960" s="5" t="inlineStr">
        <is>
          <t>NORMAL</t>
        </is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  <c r="J961" s="5" t="inlineStr">
        <is>
          <t>NORMAL</t>
        </is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  <c r="J962" s="5" t="inlineStr">
        <is>
          <t>NORMAL</t>
        </is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  <c r="J963" s="5" t="inlineStr">
        <is>
          <t>NORMAL</t>
        </is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  <c r="J964" s="5" t="inlineStr">
        <is>
          <t>NORMAL</t>
        </is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  <c r="J965" s="5" t="inlineStr">
        <is>
          <t>NORMAL</t>
        </is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  <c r="J966" s="5" t="inlineStr">
        <is>
          <t>NORMAL</t>
        </is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  <c r="J967" s="5" t="inlineStr">
        <is>
          <t>NORMAL</t>
        </is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  <c r="J968" s="5" t="inlineStr">
        <is>
          <t>NORMAL</t>
        </is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  <c r="J969" s="5" t="inlineStr">
        <is>
          <t>NORMAL</t>
        </is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  <c r="J970" s="5" t="inlineStr">
        <is>
          <t>NORMAL</t>
        </is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  <c r="J971" s="5" t="inlineStr">
        <is>
          <t>NORMAL</t>
        </is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  <c r="J972" s="5" t="inlineStr">
        <is>
          <t>NORMAL</t>
        </is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  <c r="J973" s="5" t="inlineStr">
        <is>
          <t>NORMAL</t>
        </is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  <c r="J974" s="5" t="inlineStr">
        <is>
          <t>NORMAL</t>
        </is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  <c r="J975" s="5" t="inlineStr">
        <is>
          <t>NORMAL</t>
        </is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  <c r="J976" s="5" t="inlineStr">
        <is>
          <t>NORMAL</t>
        </is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  <c r="J977" s="5" t="inlineStr">
        <is>
          <t>NORMAL</t>
        </is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  <c r="J978" s="5" t="inlineStr">
        <is>
          <t>NORMAL</t>
        </is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  <c r="J979" s="5" t="inlineStr">
        <is>
          <t>NORMAL</t>
        </is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  <c r="J980" s="5" t="inlineStr">
        <is>
          <t>NORMAL</t>
        </is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  <c r="J981" s="5" t="inlineStr">
        <is>
          <t>NORMAL</t>
        </is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  <c r="J982" s="5" t="inlineStr">
        <is>
          <t>NORMAL</t>
        </is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  <c r="J983" s="5" t="inlineStr">
        <is>
          <t>NORMAL</t>
        </is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  <c r="J984" s="5" t="inlineStr">
        <is>
          <t>NORMAL</t>
        </is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  <c r="J985" s="5" t="inlineStr">
        <is>
          <t>NORMAL</t>
        </is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  <c r="J986" s="5" t="inlineStr">
        <is>
          <t>NORMAL</t>
        </is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  <c r="J987" s="5" t="inlineStr">
        <is>
          <t>NORMAL</t>
        </is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  <c r="J988" s="5" t="inlineStr">
        <is>
          <t>NORMAL</t>
        </is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  <c r="J989" s="5" t="inlineStr">
        <is>
          <t>NORMAL</t>
        </is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  <c r="J990" s="5" t="inlineStr">
        <is>
          <t>NORMAL</t>
        </is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  <c r="J991" s="5" t="inlineStr">
        <is>
          <t>NORMAL</t>
        </is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  <c r="J992" s="5" t="inlineStr">
        <is>
          <t>NORMAL</t>
        </is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  <c r="J993" s="5" t="inlineStr">
        <is>
          <t>NORMAL</t>
        </is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  <c r="J994" s="5" t="inlineStr">
        <is>
          <t>NORMAL</t>
        </is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  <c r="J995" s="5" t="inlineStr">
        <is>
          <t>NORMAL</t>
        </is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  <c r="J996" s="5" t="inlineStr">
        <is>
          <t>NORMAL</t>
        </is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  <c r="J997" s="5" t="inlineStr">
        <is>
          <t>NORMAL</t>
        </is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  <c r="J998" s="5" t="inlineStr">
        <is>
          <t>NORMAL</t>
        </is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  <c r="J999" s="5" t="inlineStr">
        <is>
          <t>NORMAL</t>
        </is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  <c r="J1000" s="5" t="inlineStr">
        <is>
          <t>NORMAL</t>
        </is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  <c r="J1001" s="5" t="inlineStr">
        <is>
          <t>NORMAL</t>
        </is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  <c r="J1002" s="5" t="inlineStr">
        <is>
          <t>NORMAL</t>
        </is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  <c r="J1003" s="5" t="inlineStr">
        <is>
          <t>NORMAL</t>
        </is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  <c r="J1004" s="5" t="inlineStr">
        <is>
          <t>NORMAL</t>
        </is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  <c r="J1005" s="5" t="inlineStr">
        <is>
          <t>NORMAL</t>
        </is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  <c r="J1006" s="5" t="inlineStr">
        <is>
          <t>NORMAL</t>
        </is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  <c r="J1007" s="5" t="inlineStr">
        <is>
          <t>NORMAL</t>
        </is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  <c r="J1008" s="5" t="inlineStr">
        <is>
          <t>NORMAL</t>
        </is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  <c r="J1009" s="5" t="inlineStr">
        <is>
          <t>NORMAL</t>
        </is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  <c r="J1010" s="5" t="inlineStr">
        <is>
          <t>NORMAL</t>
        </is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  <c r="J1011" s="5" t="inlineStr">
        <is>
          <t>NORMAL</t>
        </is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  <c r="J1012" s="5" t="inlineStr">
        <is>
          <t>NORMAL</t>
        </is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  <c r="J1013" s="5" t="inlineStr">
        <is>
          <t>NORMAL</t>
        </is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  <c r="J1014" s="5" t="inlineStr">
        <is>
          <t>NORMAL</t>
        </is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  <c r="J1015" s="5" t="inlineStr">
        <is>
          <t>NORMAL</t>
        </is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  <c r="J1016" s="5" t="inlineStr">
        <is>
          <t>NORMAL</t>
        </is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  <c r="J1017" s="5" t="inlineStr">
        <is>
          <t>NORMAL</t>
        </is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  <c r="J1018" s="5" t="inlineStr">
        <is>
          <t>NORMAL</t>
        </is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  <c r="J1019" s="5" t="inlineStr">
        <is>
          <t>NORMAL</t>
        </is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  <c r="J1020" s="5" t="inlineStr">
        <is>
          <t>NORMAL</t>
        </is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  <c r="J1021" s="5" t="inlineStr">
        <is>
          <t>NORMAL</t>
        </is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  <c r="J1022" s="5" t="inlineStr">
        <is>
          <t>NORMAL</t>
        </is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  <c r="J1023" s="5" t="inlineStr">
        <is>
          <t>NORMAL</t>
        </is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  <c r="J1024" s="5" t="inlineStr">
        <is>
          <t>NORMAL</t>
        </is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  <c r="J1025" s="5" t="inlineStr">
        <is>
          <t>NORMAL</t>
        </is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  <c r="J1026" s="5" t="inlineStr">
        <is>
          <t>NORMAL</t>
        </is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  <c r="J1027" s="5" t="inlineStr">
        <is>
          <t>NORMAL</t>
        </is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  <c r="J1028" s="5" t="inlineStr">
        <is>
          <t>NORMAL</t>
        </is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  <c r="J1029" s="5" t="inlineStr">
        <is>
          <t>NORMAL</t>
        </is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  <c r="J1030" s="5" t="inlineStr">
        <is>
          <t>NORMAL</t>
        </is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  <c r="J1031" s="5" t="inlineStr">
        <is>
          <t>NORMAL</t>
        </is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  <c r="J1032" s="5" t="inlineStr">
        <is>
          <t>NORMAL</t>
        </is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  <c r="J1033" s="5" t="inlineStr">
        <is>
          <t>NORMAL</t>
        </is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  <c r="J1034" s="5" t="inlineStr">
        <is>
          <t>NORMAL</t>
        </is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  <c r="J1035" s="5" t="inlineStr">
        <is>
          <t>NORMAL</t>
        </is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  <c r="J1036" s="5" t="inlineStr">
        <is>
          <t>NORMAL</t>
        </is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  <c r="J1037" s="5" t="inlineStr">
        <is>
          <t>NORMAL</t>
        </is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  <c r="J1038" s="5" t="inlineStr">
        <is>
          <t>NORMAL</t>
        </is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  <c r="J1039" s="5" t="inlineStr">
        <is>
          <t>NORMAL</t>
        </is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  <c r="J1040" s="5" t="inlineStr">
        <is>
          <t>NORMAL</t>
        </is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  <c r="J1041" s="5" t="inlineStr">
        <is>
          <t>NORMAL</t>
        </is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  <c r="J1042" s="5" t="inlineStr">
        <is>
          <t>NORMAL</t>
        </is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  <c r="J1043" s="5" t="inlineStr">
        <is>
          <t>NORMAL</t>
        </is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  <c r="J1044" s="5" t="inlineStr">
        <is>
          <t>NORMAL</t>
        </is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  <c r="J1045" s="5" t="inlineStr">
        <is>
          <t>NORMAL</t>
        </is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  <c r="J1046" s="5" t="inlineStr">
        <is>
          <t>NORMAL</t>
        </is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  <c r="J1047" s="5" t="inlineStr">
        <is>
          <t>NORMAL</t>
        </is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  <c r="J1048" s="5" t="inlineStr">
        <is>
          <t>NORMAL</t>
        </is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  <c r="J1049" s="5" t="inlineStr">
        <is>
          <t>NORMAL</t>
        </is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  <c r="J1050" s="5" t="inlineStr">
        <is>
          <t>NORMAL</t>
        </is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  <c r="J1051" s="5" t="inlineStr">
        <is>
          <t>NORMAL</t>
        </is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  <c r="J1052" s="5" t="inlineStr">
        <is>
          <t>NORMAL</t>
        </is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  <c r="J1053" s="5" t="inlineStr">
        <is>
          <t>NORMAL</t>
        </is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  <c r="J1054" s="5" t="inlineStr">
        <is>
          <t>NORMAL</t>
        </is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  <c r="J1055" s="5" t="inlineStr">
        <is>
          <t>NORMAL</t>
        </is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  <c r="J1056" s="5" t="inlineStr">
        <is>
          <t>NORMAL</t>
        </is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  <c r="J1057" s="5" t="inlineStr">
        <is>
          <t>NORMAL</t>
        </is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  <c r="J1058" s="5" t="inlineStr">
        <is>
          <t>NORMAL</t>
        </is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  <c r="J1059" s="5" t="inlineStr">
        <is>
          <t>NORMAL</t>
        </is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  <c r="J1060" s="5" t="inlineStr">
        <is>
          <t>NORMAL</t>
        </is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  <c r="J1061" s="5" t="inlineStr">
        <is>
          <t>NORMAL</t>
        </is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  <c r="J1062" s="5" t="inlineStr">
        <is>
          <t>NORMAL</t>
        </is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  <c r="J1063" s="5" t="inlineStr">
        <is>
          <t>NORMAL</t>
        </is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  <c r="J1064" s="5" t="inlineStr">
        <is>
          <t>NORMAL</t>
        </is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  <c r="J1065" s="5" t="inlineStr">
        <is>
          <t>NORMAL</t>
        </is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  <c r="J1066" s="5" t="inlineStr">
        <is>
          <t>NORMAL</t>
        </is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  <c r="J1067" s="5" t="inlineStr">
        <is>
          <t>NORMAL</t>
        </is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  <c r="J1068" s="5" t="inlineStr">
        <is>
          <t>NORMAL</t>
        </is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  <c r="J1069" s="5" t="inlineStr">
        <is>
          <t>NORMAL</t>
        </is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  <c r="J1070" s="5" t="inlineStr">
        <is>
          <t>NORMAL</t>
        </is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  <c r="J1071" s="5" t="inlineStr">
        <is>
          <t>NORMAL</t>
        </is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  <c r="J1072" s="5" t="inlineStr">
        <is>
          <t>NORMAL</t>
        </is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  <c r="J1073" s="5" t="inlineStr">
        <is>
          <t>NORMAL</t>
        </is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  <c r="J1074" s="5" t="inlineStr">
        <is>
          <t>NORMAL</t>
        </is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  <c r="J1075" s="5" t="inlineStr">
        <is>
          <t>NORMAL</t>
        </is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  <c r="J1076" s="5" t="inlineStr">
        <is>
          <t>NORMAL</t>
        </is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  <c r="J1077" s="5" t="inlineStr">
        <is>
          <t>NORMAL</t>
        </is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  <c r="J1078" s="5" t="inlineStr">
        <is>
          <t>NORMAL</t>
        </is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  <c r="J1079" s="5" t="inlineStr">
        <is>
          <t>NORMAL</t>
        </is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  <c r="J1080" s="5" t="inlineStr">
        <is>
          <t>NORMAL</t>
        </is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  <c r="J1081" s="5" t="inlineStr">
        <is>
          <t>NORMAL</t>
        </is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  <c r="J1082" s="5" t="inlineStr">
        <is>
          <t>NORMAL</t>
        </is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  <c r="J1083" s="5" t="inlineStr">
        <is>
          <t>NORMAL</t>
        </is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  <c r="J1084" s="5" t="inlineStr">
        <is>
          <t>NORMAL</t>
        </is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  <c r="J1085" s="5" t="inlineStr">
        <is>
          <t>NORMAL</t>
        </is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  <c r="J1086" s="5" t="inlineStr">
        <is>
          <t>NORMAL</t>
        </is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  <c r="J1087" s="5" t="inlineStr">
        <is>
          <t>NORMAL</t>
        </is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  <c r="J1088" s="5" t="inlineStr">
        <is>
          <t>NORMAL</t>
        </is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  <c r="J1089" s="5" t="inlineStr">
        <is>
          <t>NORMAL</t>
        </is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  <c r="J1090" s="5" t="inlineStr">
        <is>
          <t>NORMAL</t>
        </is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  <c r="J1091" s="5" t="inlineStr">
        <is>
          <t>NORMAL</t>
        </is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  <c r="J1092" s="5" t="inlineStr">
        <is>
          <t>NORMAL</t>
        </is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  <c r="J1093" s="5" t="inlineStr">
        <is>
          <t>NORMAL</t>
        </is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  <c r="J1094" s="5" t="inlineStr">
        <is>
          <t>NORMAL</t>
        </is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  <c r="J1095" s="5" t="inlineStr">
        <is>
          <t>NORMAL</t>
        </is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  <c r="J1096" s="5" t="inlineStr">
        <is>
          <t>NORMAL</t>
        </is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  <c r="J1097" s="5" t="inlineStr">
        <is>
          <t>NORMAL</t>
        </is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  <c r="J1098" s="5" t="inlineStr">
        <is>
          <t>NORMAL</t>
        </is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  <c r="J1099" s="5" t="inlineStr">
        <is>
          <t>NORMAL</t>
        </is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  <c r="J1100" s="5" t="inlineStr">
        <is>
          <t>NORMAL</t>
        </is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  <c r="J1101" s="5" t="inlineStr">
        <is>
          <t>NORMAL</t>
        </is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  <c r="J1102" s="5" t="inlineStr">
        <is>
          <t>NORMAL</t>
        </is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  <c r="J1103" s="5" t="inlineStr">
        <is>
          <t>NORMAL</t>
        </is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  <c r="J1104" s="5" t="inlineStr">
        <is>
          <t>NORMAL</t>
        </is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  <c r="J1105" s="5" t="inlineStr">
        <is>
          <t>NORMAL</t>
        </is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  <c r="J1106" s="5" t="inlineStr">
        <is>
          <t>NORMAL</t>
        </is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  <c r="J1107" s="5" t="inlineStr">
        <is>
          <t>NORMAL</t>
        </is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  <c r="J1108" s="5" t="inlineStr">
        <is>
          <t>NORMAL</t>
        </is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  <c r="J1109" s="5" t="inlineStr">
        <is>
          <t>NORMAL</t>
        </is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  <c r="J1110" s="5" t="inlineStr">
        <is>
          <t>NORMAL</t>
        </is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  <c r="J1111" s="5" t="inlineStr">
        <is>
          <t>NORMAL</t>
        </is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  <c r="J1112" s="5" t="inlineStr">
        <is>
          <t>NORMAL</t>
        </is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  <c r="J1113" s="5" t="inlineStr">
        <is>
          <t>NORMAL</t>
        </is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  <c r="J1114" s="5" t="inlineStr">
        <is>
          <t>NORMAL</t>
        </is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  <c r="J1115" s="5" t="inlineStr">
        <is>
          <t>NORMAL</t>
        </is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  <c r="J1116" s="5" t="inlineStr">
        <is>
          <t>NORMAL</t>
        </is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  <c r="J1117" s="5" t="inlineStr">
        <is>
          <t>NORMAL</t>
        </is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  <c r="J1118" s="5" t="inlineStr">
        <is>
          <t>NORMAL</t>
        </is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  <c r="J1119" s="5" t="inlineStr">
        <is>
          <t>NORMAL</t>
        </is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  <c r="J1120" s="5" t="inlineStr">
        <is>
          <t>NORMAL</t>
        </is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  <c r="J1121" s="5" t="inlineStr">
        <is>
          <t>NORMAL</t>
        </is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  <c r="J1122" s="5" t="inlineStr">
        <is>
          <t>NORMAL</t>
        </is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  <c r="J1123" s="5" t="inlineStr">
        <is>
          <t>NORMAL</t>
        </is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  <c r="J1124" s="5" t="inlineStr">
        <is>
          <t>NORMAL</t>
        </is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  <c r="J1125" s="5" t="inlineStr">
        <is>
          <t>NORMAL</t>
        </is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  <c r="J1126" s="5" t="inlineStr">
        <is>
          <t>NORMAL</t>
        </is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  <c r="J1127" s="5" t="inlineStr">
        <is>
          <t>NORMAL</t>
        </is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  <c r="J1128" s="5" t="inlineStr">
        <is>
          <t>NORMAL</t>
        </is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  <c r="J1129" s="5" t="inlineStr">
        <is>
          <t>NORMAL</t>
        </is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  <c r="J1130" s="5" t="inlineStr">
        <is>
          <t>NORMAL</t>
        </is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  <c r="J1131" s="5" t="inlineStr">
        <is>
          <t>NORMAL</t>
        </is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  <c r="J1132" s="5" t="inlineStr">
        <is>
          <t>NORMAL</t>
        </is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  <c r="J1133" s="5" t="inlineStr">
        <is>
          <t>NORMAL</t>
        </is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  <c r="J1134" s="5" t="inlineStr">
        <is>
          <t>NORMAL</t>
        </is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  <c r="J1135" s="5" t="inlineStr">
        <is>
          <t>NORMAL</t>
        </is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  <c r="J1136" s="5" t="inlineStr">
        <is>
          <t>NORMAL</t>
        </is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  <c r="J1137" s="5" t="inlineStr">
        <is>
          <t>NORMAL</t>
        </is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  <c r="J1138" s="5" t="inlineStr">
        <is>
          <t>NORMAL</t>
        </is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  <c r="J1139" s="5" t="inlineStr">
        <is>
          <t>NORMAL</t>
        </is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  <c r="J1140" s="5" t="inlineStr">
        <is>
          <t>NORMAL</t>
        </is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  <c r="J1141" s="5" t="inlineStr">
        <is>
          <t>NORMAL</t>
        </is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  <c r="J1142" s="5" t="inlineStr">
        <is>
          <t>NORMAL</t>
        </is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  <c r="J1143" s="5" t="inlineStr">
        <is>
          <t>NORMAL</t>
        </is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  <c r="J1144" s="5" t="inlineStr">
        <is>
          <t>NORMAL</t>
        </is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  <c r="J1145" s="5" t="inlineStr">
        <is>
          <t>NORMAL</t>
        </is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  <c r="J1146" s="5" t="inlineStr">
        <is>
          <t>NORMAL</t>
        </is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  <c r="J1147" s="5" t="inlineStr">
        <is>
          <t>NORMAL</t>
        </is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  <c r="J1148" s="5" t="inlineStr">
        <is>
          <t>NORMAL</t>
        </is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  <c r="J1149" s="5" t="inlineStr">
        <is>
          <t>NORMAL</t>
        </is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  <c r="J1150" s="5" t="inlineStr">
        <is>
          <t>NORMAL</t>
        </is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  <c r="J1151" s="5" t="inlineStr">
        <is>
          <t>NORMAL</t>
        </is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  <c r="J1152" s="5" t="inlineStr">
        <is>
          <t>NORMAL</t>
        </is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  <c r="J1153" s="5" t="inlineStr">
        <is>
          <t>NORMAL</t>
        </is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  <c r="J1154" s="5" t="inlineStr">
        <is>
          <t>NORMAL</t>
        </is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  <c r="J1155" s="5" t="inlineStr">
        <is>
          <t>NORMAL</t>
        </is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  <c r="J1156" s="5" t="inlineStr">
        <is>
          <t>NORMAL</t>
        </is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  <c r="J1157" s="5" t="inlineStr">
        <is>
          <t>NORMAL</t>
        </is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  <c r="J1158" s="5" t="inlineStr">
        <is>
          <t>NORMAL</t>
        </is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  <c r="J1159" s="5" t="inlineStr">
        <is>
          <t>NORMAL</t>
        </is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  <c r="J1160" s="5" t="inlineStr">
        <is>
          <t>NORMAL</t>
        </is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  <c r="J1161" s="5" t="inlineStr">
        <is>
          <t>NORMAL</t>
        </is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  <c r="J1162" s="5" t="inlineStr">
        <is>
          <t>NORMAL</t>
        </is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  <c r="J1163" s="5" t="inlineStr">
        <is>
          <t>NORMAL</t>
        </is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  <c r="J1164" s="5" t="inlineStr">
        <is>
          <t>NORMAL</t>
        </is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  <c r="J1165" s="5" t="inlineStr">
        <is>
          <t>NORMAL</t>
        </is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  <c r="J1166" s="5" t="inlineStr">
        <is>
          <t>NORMAL</t>
        </is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  <c r="J1167" s="5" t="inlineStr">
        <is>
          <t>NORMAL</t>
        </is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  <c r="J1168" s="5" t="inlineStr">
        <is>
          <t>NORMAL</t>
        </is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  <c r="J1169" s="5" t="inlineStr">
        <is>
          <t>NORMAL</t>
        </is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  <c r="J1170" s="5" t="inlineStr">
        <is>
          <t>NORMAL</t>
        </is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  <c r="J1171" s="5" t="inlineStr">
        <is>
          <t>NORMAL</t>
        </is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  <c r="J1172" s="5" t="inlineStr">
        <is>
          <t>NORMAL</t>
        </is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  <c r="J1173" s="5" t="inlineStr">
        <is>
          <t>NORMAL</t>
        </is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  <c r="J1174" s="5" t="inlineStr">
        <is>
          <t>NORMAL</t>
        </is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  <c r="J1175" s="5" t="inlineStr">
        <is>
          <t>NORMAL</t>
        </is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  <c r="J1176" s="5" t="inlineStr">
        <is>
          <t>NORMAL</t>
        </is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  <c r="J1177" s="5" t="inlineStr">
        <is>
          <t>NORMAL</t>
        </is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  <c r="J1178" s="5" t="inlineStr">
        <is>
          <t>NORMAL</t>
        </is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  <c r="J1179" s="5" t="inlineStr">
        <is>
          <t>NORMAL</t>
        </is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  <c r="J1180" s="5" t="inlineStr">
        <is>
          <t>NORMAL</t>
        </is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  <c r="J1181" s="5" t="inlineStr">
        <is>
          <t>NORMAL</t>
        </is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  <c r="J1182" s="5" t="inlineStr">
        <is>
          <t>NORMAL</t>
        </is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  <c r="J1183" s="5" t="inlineStr">
        <is>
          <t>NORMAL</t>
        </is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  <c r="J1184" s="5" t="inlineStr">
        <is>
          <t>NORMAL</t>
        </is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  <c r="J1185" s="5" t="inlineStr">
        <is>
          <t>NORMAL</t>
        </is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  <c r="J1186" s="5" t="inlineStr">
        <is>
          <t>NORMAL</t>
        </is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  <c r="J1187" s="5" t="inlineStr">
        <is>
          <t>NORMAL</t>
        </is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  <c r="J1188" s="5" t="inlineStr">
        <is>
          <t>NORMAL</t>
        </is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  <c r="J1189" s="5" t="inlineStr">
        <is>
          <t>NORMAL</t>
        </is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  <c r="J1190" s="5" t="inlineStr">
        <is>
          <t>NORMAL</t>
        </is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  <c r="J1191" s="5" t="inlineStr">
        <is>
          <t>NORMAL</t>
        </is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  <c r="J1192" s="5" t="inlineStr">
        <is>
          <t>NORMAL</t>
        </is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  <c r="J1193" s="5" t="inlineStr">
        <is>
          <t>NORMAL</t>
        </is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  <c r="J1194" s="5" t="inlineStr">
        <is>
          <t>NORMAL</t>
        </is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  <c r="J1195" s="5" t="inlineStr">
        <is>
          <t>NORMAL</t>
        </is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  <c r="J1196" s="5" t="inlineStr">
        <is>
          <t>NORMAL</t>
        </is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  <c r="J1197" s="5" t="inlineStr">
        <is>
          <t>NORMAL</t>
        </is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  <c r="J1198" s="5" t="inlineStr">
        <is>
          <t>NORMAL</t>
        </is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  <c r="J1199" s="5" t="inlineStr">
        <is>
          <t>NORMAL</t>
        </is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  <c r="J1200" s="5" t="inlineStr">
        <is>
          <t>NORMAL</t>
        </is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  <c r="J1201" s="5" t="inlineStr">
        <is>
          <t>NORMAL</t>
        </is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  <c r="J1202" s="5" t="inlineStr">
        <is>
          <t>NORMAL</t>
        </is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  <c r="J1203" s="5" t="inlineStr">
        <is>
          <t>NORMAL</t>
        </is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  <c r="J1204" s="5" t="inlineStr">
        <is>
          <t>NORMAL</t>
        </is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  <c r="J1205" s="5" t="inlineStr">
        <is>
          <t>NORMAL</t>
        </is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  <c r="J1206" s="5" t="inlineStr">
        <is>
          <t>NORMAL</t>
        </is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  <c r="J1207" s="5" t="inlineStr">
        <is>
          <t>NORMAL</t>
        </is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  <c r="J1208" s="5" t="inlineStr">
        <is>
          <t>NORMAL</t>
        </is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  <c r="J1209" s="5" t="inlineStr">
        <is>
          <t>NORMAL</t>
        </is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  <c r="J1210" s="5" t="inlineStr">
        <is>
          <t>NORMAL</t>
        </is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  <c r="J1211" s="5" t="inlineStr">
        <is>
          <t>NORMAL</t>
        </is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  <c r="J1212" s="5" t="inlineStr">
        <is>
          <t>NORMAL</t>
        </is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  <c r="J1213" s="5" t="inlineStr">
        <is>
          <t>NORMAL</t>
        </is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  <c r="J1214" s="5" t="inlineStr">
        <is>
          <t>NORMAL</t>
        </is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  <c r="J1215" s="5" t="inlineStr">
        <is>
          <t>NORMAL</t>
        </is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  <c r="J1216" s="5" t="inlineStr">
        <is>
          <t>NORMAL</t>
        </is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  <c r="J1217" s="5" t="inlineStr">
        <is>
          <t>NORMAL</t>
        </is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  <c r="J1218" s="5" t="inlineStr">
        <is>
          <t>NORMAL</t>
        </is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  <c r="J1219" s="5" t="inlineStr">
        <is>
          <t>NORMAL</t>
        </is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  <c r="J1220" s="5" t="inlineStr">
        <is>
          <t>NORMAL</t>
        </is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  <c r="J1221" s="5" t="inlineStr">
        <is>
          <t>NORMAL</t>
        </is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  <c r="J1222" s="5" t="inlineStr">
        <is>
          <t>NORMAL</t>
        </is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  <c r="J1223" s="5" t="inlineStr">
        <is>
          <t>NORMAL</t>
        </is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  <c r="J1224" s="5" t="inlineStr">
        <is>
          <t>NORMAL</t>
        </is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  <c r="J1225" s="5" t="inlineStr">
        <is>
          <t>NORMAL</t>
        </is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  <c r="J1226" s="5" t="inlineStr">
        <is>
          <t>NORMAL</t>
        </is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  <c r="J1227" s="5" t="inlineStr">
        <is>
          <t>NORMAL</t>
        </is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  <c r="J1228" s="5" t="inlineStr">
        <is>
          <t>NORMAL</t>
        </is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  <c r="J1229" s="5" t="inlineStr">
        <is>
          <t>NORMAL</t>
        </is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  <c r="J1230" s="5" t="inlineStr">
        <is>
          <t>NORMAL</t>
        </is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  <c r="J1231" s="5" t="inlineStr">
        <is>
          <t>NORMAL</t>
        </is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  <c r="J1232" s="5" t="inlineStr">
        <is>
          <t>NORMAL</t>
        </is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  <c r="J1233" s="5" t="inlineStr">
        <is>
          <t>NORMAL</t>
        </is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  <c r="J1234" s="5" t="inlineStr">
        <is>
          <t>NORMAL</t>
        </is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  <c r="J1235" s="5" t="inlineStr">
        <is>
          <t>NORMAL</t>
        </is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  <c r="J1236" s="5" t="inlineStr">
        <is>
          <t>NORMAL</t>
        </is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  <c r="J1237" s="5" t="inlineStr">
        <is>
          <t>NORMAL</t>
        </is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  <c r="J1238" s="5" t="inlineStr">
        <is>
          <t>NORMAL</t>
        </is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  <c r="J1239" s="5" t="inlineStr">
        <is>
          <t>NORMAL</t>
        </is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  <c r="J1240" s="5" t="inlineStr">
        <is>
          <t>NORMAL</t>
        </is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  <c r="J1241" s="5" t="inlineStr">
        <is>
          <t>NORMAL</t>
        </is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  <c r="J1242" s="5" t="inlineStr">
        <is>
          <t>NORMAL</t>
        </is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  <c r="J1243" s="5" t="inlineStr">
        <is>
          <t>NORMAL</t>
        </is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  <c r="J1244" s="5" t="inlineStr">
        <is>
          <t>NORMAL</t>
        </is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  <c r="J1245" s="5" t="inlineStr">
        <is>
          <t>NORMAL</t>
        </is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  <c r="J1246" s="5" t="inlineStr">
        <is>
          <t>NORMAL</t>
        </is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  <c r="J1247" s="5" t="inlineStr">
        <is>
          <t>NORMAL</t>
        </is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  <c r="J1248" s="5" t="inlineStr">
        <is>
          <t>NORMAL</t>
        </is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  <c r="J1249" s="5" t="inlineStr">
        <is>
          <t>NORMAL</t>
        </is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  <c r="J1250" s="5" t="inlineStr">
        <is>
          <t>NORMAL</t>
        </is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  <c r="J1251" s="5" t="inlineStr">
        <is>
          <t>NORMAL</t>
        </is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  <c r="J1252" s="5" t="inlineStr">
        <is>
          <t>NORMAL</t>
        </is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  <c r="J1253" s="5" t="inlineStr">
        <is>
          <t>NORMAL</t>
        </is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  <c r="J1254" s="5" t="inlineStr">
        <is>
          <t>NORMAL</t>
        </is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  <c r="J1255" s="5" t="inlineStr">
        <is>
          <t>NORMAL</t>
        </is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  <c r="J1256" s="5" t="inlineStr">
        <is>
          <t>NORMAL</t>
        </is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  <c r="J1257" s="5" t="inlineStr">
        <is>
          <t>NORMAL</t>
        </is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  <c r="J1258" s="5" t="inlineStr">
        <is>
          <t>NORMAL</t>
        </is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  <c r="J1259" s="5" t="inlineStr">
        <is>
          <t>NORMAL</t>
        </is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  <c r="J1260" s="5" t="inlineStr">
        <is>
          <t>NORMAL</t>
        </is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  <c r="J1261" s="5" t="inlineStr">
        <is>
          <t>NORMAL</t>
        </is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  <c r="J1262" s="5" t="inlineStr">
        <is>
          <t>NORMAL</t>
        </is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  <c r="J1263" s="5" t="inlineStr">
        <is>
          <t>NORMAL</t>
        </is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  <c r="J1264" s="5" t="inlineStr">
        <is>
          <t>NORMAL</t>
        </is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  <c r="J1265" s="5" t="inlineStr">
        <is>
          <t>NORMAL</t>
        </is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  <c r="J1266" s="5" t="inlineStr">
        <is>
          <t>NORMAL</t>
        </is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  <c r="J1267" s="5" t="inlineStr">
        <is>
          <t>NORMAL</t>
        </is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  <c r="J1268" s="5" t="inlineStr">
        <is>
          <t>NORMAL</t>
        </is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  <c r="J1269" s="5" t="inlineStr">
        <is>
          <t>NORMAL</t>
        </is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  <c r="J1270" s="5" t="inlineStr">
        <is>
          <t>NORMAL</t>
        </is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  <c r="J1271" s="5" t="inlineStr">
        <is>
          <t>NORMAL</t>
        </is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  <c r="J1272" s="5" t="inlineStr">
        <is>
          <t>NORMAL</t>
        </is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  <c r="J1273" s="5" t="inlineStr">
        <is>
          <t>NORMAL</t>
        </is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  <c r="J1274" s="5" t="inlineStr">
        <is>
          <t>NORMAL</t>
        </is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  <c r="J1275" s="5" t="inlineStr">
        <is>
          <t>NORMAL</t>
        </is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  <c r="J1276" s="5" t="inlineStr">
        <is>
          <t>NORMAL</t>
        </is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  <c r="J1277" s="5" t="inlineStr">
        <is>
          <t>NORMAL</t>
        </is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  <c r="J1278" s="5" t="inlineStr">
        <is>
          <t>NORMAL</t>
        </is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  <c r="J1279" s="5" t="inlineStr">
        <is>
          <t>NORMAL</t>
        </is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  <c r="J1280" s="5" t="inlineStr">
        <is>
          <t>NORMAL</t>
        </is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  <c r="J1281" s="5" t="inlineStr">
        <is>
          <t>NORMAL</t>
        </is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  <c r="J1282" s="5" t="inlineStr">
        <is>
          <t>NORMAL</t>
        </is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  <c r="J1283" s="5" t="inlineStr">
        <is>
          <t>NORMAL</t>
        </is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  <c r="J1284" s="5" t="inlineStr">
        <is>
          <t>NORMAL</t>
        </is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  <c r="J1285" s="5" t="inlineStr">
        <is>
          <t>NORMAL</t>
        </is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  <c r="J1286" s="5" t="inlineStr">
        <is>
          <t>NORMAL</t>
        </is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  <c r="J1287" s="5" t="inlineStr">
        <is>
          <t>NORMAL</t>
        </is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  <c r="J1288" s="5" t="inlineStr">
        <is>
          <t>NORMAL</t>
        </is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  <c r="J1289" s="5" t="inlineStr">
        <is>
          <t>NORMAL</t>
        </is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  <c r="J1290" s="5" t="inlineStr">
        <is>
          <t>NORMAL</t>
        </is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  <c r="J1291" s="5" t="inlineStr">
        <is>
          <t>NORMAL</t>
        </is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  <c r="J1292" s="5" t="inlineStr">
        <is>
          <t>NORMAL</t>
        </is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  <c r="J1293" s="5" t="inlineStr">
        <is>
          <t>NORMAL</t>
        </is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  <c r="J1294" s="5" t="inlineStr">
        <is>
          <t>NORMAL</t>
        </is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  <c r="J1295" s="5" t="inlineStr">
        <is>
          <t>NORMAL</t>
        </is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  <c r="J1296" s="5" t="inlineStr">
        <is>
          <t>NORMAL</t>
        </is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  <c r="J1297" s="5" t="inlineStr">
        <is>
          <t>NORMAL</t>
        </is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  <c r="J1298" s="5" t="inlineStr">
        <is>
          <t>NORMAL</t>
        </is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  <c r="J1299" s="5" t="inlineStr">
        <is>
          <t>NORMAL</t>
        </is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  <c r="J1300" s="5" t="inlineStr">
        <is>
          <t>NORMAL</t>
        </is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  <c r="J1301" s="5" t="inlineStr">
        <is>
          <t>NORMAL</t>
        </is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  <c r="J1302" s="5" t="inlineStr">
        <is>
          <t>NORMAL</t>
        </is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  <c r="J1303" s="5" t="inlineStr">
        <is>
          <t>NORMAL</t>
        </is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  <c r="J1304" s="5" t="inlineStr">
        <is>
          <t>NORMAL</t>
        </is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  <c r="J1305" s="5" t="inlineStr">
        <is>
          <t>NORMAL</t>
        </is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  <c r="J1306" s="5" t="inlineStr">
        <is>
          <t>NORMAL</t>
        </is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  <c r="J1307" s="5" t="inlineStr">
        <is>
          <t>NORMAL</t>
        </is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  <c r="J1308" s="5" t="inlineStr">
        <is>
          <t>NORMAL</t>
        </is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  <c r="J1309" s="5" t="inlineStr">
        <is>
          <t>NORMAL</t>
        </is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  <c r="J1310" s="5" t="inlineStr">
        <is>
          <t>NORMAL</t>
        </is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  <c r="J1311" s="5" t="inlineStr">
        <is>
          <t>NORMAL</t>
        </is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  <c r="J1312" s="5" t="inlineStr">
        <is>
          <t>NORMAL</t>
        </is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  <c r="J1313" s="5" t="inlineStr">
        <is>
          <t>NORMAL</t>
        </is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  <c r="J1314" s="5" t="inlineStr">
        <is>
          <t>NORMAL</t>
        </is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  <c r="J1315" s="5" t="inlineStr">
        <is>
          <t>NORMAL</t>
        </is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  <c r="J1316" s="5" t="inlineStr">
        <is>
          <t>NORMAL</t>
        </is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  <c r="J1317" s="5" t="inlineStr">
        <is>
          <t>NORMAL</t>
        </is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  <c r="J1318" s="5" t="inlineStr">
        <is>
          <t>NORMAL</t>
        </is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  <c r="J1319" s="5" t="inlineStr">
        <is>
          <t>NORMAL</t>
        </is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  <c r="J1320" s="5" t="inlineStr">
        <is>
          <t>NORMAL</t>
        </is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  <c r="J1321" s="5" t="inlineStr">
        <is>
          <t>NORMAL</t>
        </is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  <c r="J1322" s="5" t="inlineStr">
        <is>
          <t>NORMAL</t>
        </is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  <c r="J1323" s="5" t="inlineStr">
        <is>
          <t>NORMAL</t>
        </is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  <c r="J1324" s="5" t="inlineStr">
        <is>
          <t>NORMAL</t>
        </is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  <c r="J1325" s="5" t="inlineStr">
        <is>
          <t>NORMAL</t>
        </is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  <c r="J1326" s="5" t="inlineStr">
        <is>
          <t>NORMAL</t>
        </is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  <c r="J1327" s="5" t="inlineStr">
        <is>
          <t>NORMAL</t>
        </is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  <c r="J1328" s="5" t="inlineStr">
        <is>
          <t>NORMAL</t>
        </is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  <c r="J1329" s="5" t="inlineStr">
        <is>
          <t>NORMAL</t>
        </is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  <c r="J1330" s="5" t="inlineStr">
        <is>
          <t>NORMAL</t>
        </is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  <c r="J1331" s="5" t="inlineStr">
        <is>
          <t>NORMAL</t>
        </is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  <c r="J1332" s="5" t="inlineStr">
        <is>
          <t>NORMAL</t>
        </is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  <c r="J1333" s="5" t="inlineStr">
        <is>
          <t>NORMAL</t>
        </is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  <c r="J1334" s="5" t="inlineStr">
        <is>
          <t>NORMAL</t>
        </is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  <c r="J1335" s="5" t="inlineStr">
        <is>
          <t>NORMAL</t>
        </is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  <c r="J1336" s="5" t="inlineStr">
        <is>
          <t>NORMAL</t>
        </is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  <c r="J1337" s="5" t="inlineStr">
        <is>
          <t>NORMAL</t>
        </is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  <c r="J1338" s="5" t="inlineStr">
        <is>
          <t>NORMAL</t>
        </is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  <c r="J1339" s="5" t="inlineStr">
        <is>
          <t>NORMAL</t>
        </is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  <c r="J1340" s="5" t="inlineStr">
        <is>
          <t>NORMAL</t>
        </is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  <c r="J1341" s="5" t="inlineStr">
        <is>
          <t>NORMAL</t>
        </is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  <c r="J1342" s="5" t="inlineStr">
        <is>
          <t>NORMAL</t>
        </is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  <c r="J1343" s="5" t="inlineStr">
        <is>
          <t>NORMAL</t>
        </is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  <c r="J1344" s="5" t="inlineStr">
        <is>
          <t>NORMAL</t>
        </is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  <c r="J1345" s="5" t="inlineStr">
        <is>
          <t>NORMAL</t>
        </is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  <c r="J1346" s="5" t="inlineStr">
        <is>
          <t>NORMAL</t>
        </is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  <c r="J1347" s="5" t="inlineStr">
        <is>
          <t>NORMAL</t>
        </is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  <c r="J1348" s="5" t="inlineStr">
        <is>
          <t>NORMAL</t>
        </is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  <c r="J1349" s="5" t="inlineStr">
        <is>
          <t>NORMAL</t>
        </is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  <c r="J1350" s="5" t="inlineStr">
        <is>
          <t>NORMAL</t>
        </is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  <c r="J1351" s="5" t="inlineStr">
        <is>
          <t>NORMAL</t>
        </is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  <c r="J1352" s="5" t="inlineStr">
        <is>
          <t>NORMAL</t>
        </is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  <c r="J1353" s="5" t="inlineStr">
        <is>
          <t>NORMAL</t>
        </is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  <c r="J1354" s="5" t="inlineStr">
        <is>
          <t>NORMAL</t>
        </is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  <c r="J1355" s="5" t="inlineStr">
        <is>
          <t>NORMAL</t>
        </is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  <c r="J1356" s="5" t="inlineStr">
        <is>
          <t>NORMAL</t>
        </is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  <c r="J1357" s="5" t="inlineStr">
        <is>
          <t>NORMAL</t>
        </is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  <c r="J1358" s="5" t="inlineStr">
        <is>
          <t>NORMAL</t>
        </is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  <c r="J1359" s="5" t="inlineStr">
        <is>
          <t>NORMAL</t>
        </is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  <c r="J1360" s="5" t="inlineStr">
        <is>
          <t>NORMAL</t>
        </is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  <c r="J1361" s="5" t="inlineStr">
        <is>
          <t>NORMAL</t>
        </is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  <c r="J1362" s="5" t="inlineStr">
        <is>
          <t>NORMAL</t>
        </is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  <c r="J1363" s="5" t="inlineStr">
        <is>
          <t>NORMAL</t>
        </is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  <c r="J1364" s="5" t="inlineStr">
        <is>
          <t>NORMAL</t>
        </is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  <c r="J1365" s="5" t="inlineStr">
        <is>
          <t>NORMAL</t>
        </is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  <c r="J1366" s="5" t="inlineStr">
        <is>
          <t>NORMAL</t>
        </is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  <c r="J1367" s="5" t="inlineStr">
        <is>
          <t>NORMAL</t>
        </is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  <c r="J1368" s="5" t="inlineStr">
        <is>
          <t>NORMAL</t>
        </is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  <c r="J1369" s="5" t="inlineStr">
        <is>
          <t>NORMAL</t>
        </is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  <c r="J1370" s="5" t="inlineStr">
        <is>
          <t>NORMAL</t>
        </is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  <c r="J1371" s="5" t="inlineStr">
        <is>
          <t>NORMAL</t>
        </is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  <c r="J1372" s="5" t="inlineStr">
        <is>
          <t>NORMAL</t>
        </is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  <c r="J1373" s="5" t="inlineStr">
        <is>
          <t>NORMAL</t>
        </is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  <c r="J1374" s="5" t="inlineStr">
        <is>
          <t>NORMAL</t>
        </is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  <c r="J1375" s="5" t="inlineStr">
        <is>
          <t>NORMAL</t>
        </is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  <c r="J1376" s="5" t="inlineStr">
        <is>
          <t>NORMAL</t>
        </is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  <c r="J1377" s="5" t="inlineStr">
        <is>
          <t>NORMAL</t>
        </is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  <c r="J1378" s="5" t="inlineStr">
        <is>
          <t>NORMAL</t>
        </is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  <c r="J1379" s="5" t="inlineStr">
        <is>
          <t>NORMAL</t>
        </is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  <c r="J1380" s="5" t="inlineStr">
        <is>
          <t>NORMAL</t>
        </is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  <c r="J1381" s="5" t="inlineStr">
        <is>
          <t>NORMAL</t>
        </is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  <c r="J1382" s="5" t="inlineStr">
        <is>
          <t>NORMAL</t>
        </is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  <c r="J1383" s="5" t="inlineStr">
        <is>
          <t>NORMAL</t>
        </is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  <c r="J1384" s="5" t="inlineStr">
        <is>
          <t>NORMAL</t>
        </is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  <c r="J1385" s="5" t="inlineStr">
        <is>
          <t>NORMAL</t>
        </is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  <c r="J1386" s="5" t="inlineStr">
        <is>
          <t>NORMAL</t>
        </is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  <c r="J1387" s="5" t="inlineStr">
        <is>
          <t>NORMAL</t>
        </is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  <c r="J1388" s="5" t="inlineStr">
        <is>
          <t>NORMAL</t>
        </is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  <c r="J1389" s="5" t="inlineStr">
        <is>
          <t>NORMAL</t>
        </is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  <c r="J1390" s="5" t="inlineStr">
        <is>
          <t>NORMAL</t>
        </is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  <c r="J1391" s="5" t="inlineStr">
        <is>
          <t>NORMAL</t>
        </is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  <c r="J1392" s="5" t="inlineStr">
        <is>
          <t>NORMAL</t>
        </is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  <c r="J1393" s="5" t="inlineStr">
        <is>
          <t>NORMAL</t>
        </is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  <c r="J1394" s="5" t="inlineStr">
        <is>
          <t>NORMAL</t>
        </is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  <c r="J1395" s="5" t="inlineStr">
        <is>
          <t>NORMAL</t>
        </is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  <c r="J1396" s="5" t="inlineStr">
        <is>
          <t>NORMAL</t>
        </is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  <c r="J1397" s="5" t="inlineStr">
        <is>
          <t>NORMAL</t>
        </is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  <c r="J1398" s="5" t="inlineStr">
        <is>
          <t>NORMAL</t>
        </is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  <c r="J1399" s="5" t="inlineStr">
        <is>
          <t>NORMAL</t>
        </is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  <c r="J1400" s="5" t="inlineStr">
        <is>
          <t>NORMAL</t>
        </is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  <c r="J1401" s="5" t="inlineStr">
        <is>
          <t>NORMAL</t>
        </is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  <c r="J1402" s="5" t="inlineStr">
        <is>
          <t>NORMAL</t>
        </is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  <c r="J1403" s="5" t="inlineStr">
        <is>
          <t>NORMAL</t>
        </is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  <c r="J1404" s="5" t="inlineStr">
        <is>
          <t>NORMAL</t>
        </is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  <c r="J1405" s="5" t="inlineStr">
        <is>
          <t>NORMAL</t>
        </is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  <c r="J1406" s="5" t="inlineStr">
        <is>
          <t>NORMAL</t>
        </is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  <c r="J1407" s="5" t="inlineStr">
        <is>
          <t>NORMAL</t>
        </is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  <c r="J1408" s="5" t="inlineStr">
        <is>
          <t>NORMAL</t>
        </is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  <c r="J1409" s="5" t="inlineStr">
        <is>
          <t>NORMAL</t>
        </is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  <c r="J1410" s="5" t="inlineStr">
        <is>
          <t>NORMAL</t>
        </is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  <c r="J1411" s="5" t="inlineStr">
        <is>
          <t>NORMAL</t>
        </is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  <c r="J1412" s="5" t="inlineStr">
        <is>
          <t>NORMAL</t>
        </is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  <c r="J1413" s="5" t="inlineStr">
        <is>
          <t>NORMAL</t>
        </is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  <c r="J1414" s="5" t="inlineStr">
        <is>
          <t>NORMAL</t>
        </is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  <c r="J1415" s="5" t="inlineStr">
        <is>
          <t>NORMAL</t>
        </is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  <c r="J1416" s="5" t="inlineStr">
        <is>
          <t>NORMAL</t>
        </is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  <c r="J1417" s="5" t="inlineStr">
        <is>
          <t>NORMAL</t>
        </is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  <c r="J1418" s="5" t="inlineStr">
        <is>
          <t>NORMAL</t>
        </is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  <c r="J1419" s="5" t="inlineStr">
        <is>
          <t>NORMAL</t>
        </is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  <c r="J1420" s="5" t="inlineStr">
        <is>
          <t>NORMAL</t>
        </is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  <c r="J1421" s="5" t="inlineStr">
        <is>
          <t>NORMAL</t>
        </is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  <c r="J1422" s="5" t="inlineStr">
        <is>
          <t>NORMAL</t>
        </is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  <c r="J1423" s="5" t="inlineStr">
        <is>
          <t>NORMAL</t>
        </is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  <c r="J1424" s="5" t="inlineStr">
        <is>
          <t>NORMAL</t>
        </is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  <c r="J1425" s="5" t="inlineStr">
        <is>
          <t>NORMAL</t>
        </is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  <c r="J1426" s="5" t="inlineStr">
        <is>
          <t>NORMAL</t>
        </is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  <c r="J1427" s="5" t="inlineStr">
        <is>
          <t>NORMAL</t>
        </is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  <c r="J1428" s="5" t="inlineStr">
        <is>
          <t>NORMAL</t>
        </is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  <c r="J1429" s="5" t="inlineStr">
        <is>
          <t>NORMAL</t>
        </is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  <c r="J1430" s="5" t="inlineStr">
        <is>
          <t>NORMAL</t>
        </is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  <c r="J1431" s="5" t="inlineStr">
        <is>
          <t>NORMAL</t>
        </is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  <c r="J1432" s="5" t="inlineStr">
        <is>
          <t>NORMAL</t>
        </is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  <c r="J1433" s="5" t="inlineStr">
        <is>
          <t>NORMAL</t>
        </is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  <c r="J1434" s="5" t="inlineStr">
        <is>
          <t>NORMAL</t>
        </is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  <c r="J1435" s="5" t="inlineStr">
        <is>
          <t>NORMAL</t>
        </is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  <c r="J1436" s="5" t="inlineStr">
        <is>
          <t>NORMAL</t>
        </is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  <c r="J1437" s="5" t="inlineStr">
        <is>
          <t>NORMAL</t>
        </is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  <c r="J1438" s="5" t="inlineStr">
        <is>
          <t>NORMAL</t>
        </is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  <c r="J1439" s="5" t="inlineStr">
        <is>
          <t>NORMAL</t>
        </is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  <c r="J1440" s="5" t="inlineStr">
        <is>
          <t>NORMAL</t>
        </is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  <c r="J1441" s="5" t="inlineStr">
        <is>
          <t>NORMAL</t>
        </is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  <c r="J1442" s="5" t="inlineStr">
        <is>
          <t>NORMAL</t>
        </is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  <c r="J1443" s="5" t="inlineStr">
        <is>
          <t>NORMAL</t>
        </is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  <c r="J1444" s="5" t="inlineStr">
        <is>
          <t>NORMAL</t>
        </is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  <c r="J1445" s="5" t="inlineStr">
        <is>
          <t>NORMAL</t>
        </is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  <c r="J1446" s="5" t="inlineStr">
        <is>
          <t>NORMAL</t>
        </is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  <c r="J1447" s="5" t="inlineStr">
        <is>
          <t>NORMAL</t>
        </is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  <c r="J1448" s="5" t="inlineStr">
        <is>
          <t>NORMAL</t>
        </is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  <c r="J1449" s="5" t="inlineStr">
        <is>
          <t>NORMAL</t>
        </is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  <c r="J1450" s="5" t="inlineStr">
        <is>
          <t>NORMAL</t>
        </is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  <c r="J1451" s="5" t="inlineStr">
        <is>
          <t>NORMAL</t>
        </is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  <c r="J1452" s="5" t="inlineStr">
        <is>
          <t>NORMAL</t>
        </is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  <c r="J1453" s="5" t="inlineStr">
        <is>
          <t>NORMAL</t>
        </is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  <c r="J1454" s="5" t="inlineStr">
        <is>
          <t>NORMAL</t>
        </is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  <c r="J1455" s="5" t="inlineStr">
        <is>
          <t>NORMAL</t>
        </is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  <c r="J1456" s="5" t="inlineStr">
        <is>
          <t>NORMAL</t>
        </is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  <c r="J1457" s="5" t="inlineStr">
        <is>
          <t>NORMAL</t>
        </is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  <c r="J1458" s="5" t="inlineStr">
        <is>
          <t>NORMAL</t>
        </is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  <c r="J1459" s="5" t="inlineStr">
        <is>
          <t>NORMAL</t>
        </is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  <c r="J1460" s="5" t="inlineStr">
        <is>
          <t>NORMAL</t>
        </is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  <c r="J1461" s="5" t="inlineStr">
        <is>
          <t>NORMAL</t>
        </is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  <c r="J1462" s="5" t="inlineStr">
        <is>
          <t>NORMAL</t>
        </is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  <c r="J1463" s="5" t="inlineStr">
        <is>
          <t>NORMAL</t>
        </is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  <c r="J1464" s="5" t="inlineStr">
        <is>
          <t>NORMAL</t>
        </is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  <c r="J1465" s="5" t="inlineStr">
        <is>
          <t>NORMAL</t>
        </is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  <c r="J1466" s="5" t="inlineStr">
        <is>
          <t>NORMAL</t>
        </is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  <c r="J1467" s="5" t="inlineStr">
        <is>
          <t>NORMAL</t>
        </is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  <c r="J1468" s="5" t="inlineStr">
        <is>
          <t>NORMAL</t>
        </is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  <c r="J1469" s="5" t="inlineStr">
        <is>
          <t>NORMAL</t>
        </is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  <c r="J1470" s="5" t="inlineStr">
        <is>
          <t>NORMAL</t>
        </is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  <c r="J1471" s="5" t="inlineStr">
        <is>
          <t>NORMAL</t>
        </is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  <c r="J1472" s="5" t="inlineStr">
        <is>
          <t>NORMAL</t>
        </is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  <c r="J1473" s="5" t="inlineStr">
        <is>
          <t>NORMAL</t>
        </is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  <c r="J1474" s="5" t="inlineStr">
        <is>
          <t>NORMAL</t>
        </is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  <c r="J1475" s="5" t="inlineStr">
        <is>
          <t>NORMAL</t>
        </is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  <c r="J1476" s="5" t="inlineStr">
        <is>
          <t>NORMAL</t>
        </is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  <c r="J1477" s="5" t="inlineStr">
        <is>
          <t>NORMAL</t>
        </is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  <c r="J1478" s="5" t="inlineStr">
        <is>
          <t>NORMAL</t>
        </is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  <c r="J1479" s="5" t="inlineStr">
        <is>
          <t>NORMAL</t>
        </is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  <c r="J1480" s="5" t="inlineStr">
        <is>
          <t>NORMAL</t>
        </is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  <c r="J1481" s="5" t="inlineStr">
        <is>
          <t>NORMAL</t>
        </is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  <c r="J1482" s="5" t="inlineStr">
        <is>
          <t>NORMAL</t>
        </is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  <c r="J1483" s="5" t="inlineStr">
        <is>
          <t>NORMAL</t>
        </is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  <c r="J1484" s="5" t="inlineStr">
        <is>
          <t>NORMAL</t>
        </is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  <c r="J1485" s="5" t="inlineStr">
        <is>
          <t>NORMAL</t>
        </is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  <c r="J1486" s="5" t="inlineStr">
        <is>
          <t>NORMAL</t>
        </is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  <c r="J1487" s="5" t="inlineStr">
        <is>
          <t>NORMAL</t>
        </is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  <c r="J1488" s="5" t="inlineStr">
        <is>
          <t>NORMAL</t>
        </is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  <c r="J1489" s="5" t="inlineStr">
        <is>
          <t>NORMAL</t>
        </is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  <c r="J1490" s="5" t="inlineStr">
        <is>
          <t>NORMAL</t>
        </is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  <c r="J1491" s="5" t="inlineStr">
        <is>
          <t>NORMAL</t>
        </is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  <c r="J1492" s="5" t="inlineStr">
        <is>
          <t>NORMAL</t>
        </is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  <c r="J1493" s="5" t="inlineStr">
        <is>
          <t>NORMAL</t>
        </is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  <c r="J1494" s="5" t="inlineStr">
        <is>
          <t>NORMAL</t>
        </is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  <c r="J1495" s="5" t="inlineStr">
        <is>
          <t>NORMAL</t>
        </is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  <c r="J1496" s="5" t="inlineStr">
        <is>
          <t>NORMAL</t>
        </is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  <c r="J1497" s="5" t="inlineStr">
        <is>
          <t>NORMAL</t>
        </is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  <c r="J1498" s="5" t="inlineStr">
        <is>
          <t>NORMAL</t>
        </is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  <c r="J1499" s="5" t="inlineStr">
        <is>
          <t>NORMAL</t>
        </is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  <c r="J1500" s="5" t="inlineStr">
        <is>
          <t>NORMAL</t>
        </is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  <c r="J1501" s="5" t="inlineStr">
        <is>
          <t>NORMAL</t>
        </is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  <c r="J1502" s="5" t="inlineStr">
        <is>
          <t>NORMAL</t>
        </is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  <c r="J1503" s="5" t="inlineStr">
        <is>
          <t>NORMAL</t>
        </is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  <c r="J1504" s="5" t="inlineStr">
        <is>
          <t>NORMAL</t>
        </is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  <c r="J1505" s="5" t="inlineStr">
        <is>
          <t>NORMAL</t>
        </is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  <c r="J1506" s="5" t="inlineStr">
        <is>
          <t>NORMAL</t>
        </is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  <c r="J1507" s="5" t="inlineStr">
        <is>
          <t>NORMAL</t>
        </is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  <c r="J1508" s="5" t="inlineStr">
        <is>
          <t>NORMAL</t>
        </is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  <c r="J1509" s="5" t="inlineStr">
        <is>
          <t>NORMAL</t>
        </is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  <c r="J1510" s="5" t="inlineStr">
        <is>
          <t>NORMAL</t>
        </is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  <c r="J1511" s="5" t="inlineStr">
        <is>
          <t>NORMAL</t>
        </is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  <c r="J1512" s="5" t="inlineStr">
        <is>
          <t>NORMAL</t>
        </is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  <c r="J1513" s="5" t="inlineStr">
        <is>
          <t>NORMAL</t>
        </is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  <c r="J1514" s="5" t="inlineStr">
        <is>
          <t>NORMAL</t>
        </is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  <c r="J1515" s="5" t="inlineStr">
        <is>
          <t>NORMAL</t>
        </is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  <c r="J1516" s="5" t="inlineStr">
        <is>
          <t>NORMAL</t>
        </is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  <c r="J1517" s="5" t="inlineStr">
        <is>
          <t>NORMAL</t>
        </is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  <c r="J1518" s="5" t="inlineStr">
        <is>
          <t>NORMAL</t>
        </is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  <c r="J1519" s="5" t="inlineStr">
        <is>
          <t>NORMAL</t>
        </is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  <c r="J1520" s="5" t="inlineStr">
        <is>
          <t>NORMAL</t>
        </is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  <c r="J1521" s="5" t="inlineStr">
        <is>
          <t>NORMAL</t>
        </is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  <c r="J1522" s="5" t="inlineStr">
        <is>
          <t>NORMAL</t>
        </is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  <c r="J1523" s="5" t="inlineStr">
        <is>
          <t>NORMAL</t>
        </is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  <c r="J1524" s="5" t="inlineStr">
        <is>
          <t>NORMAL</t>
        </is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  <c r="J1525" s="5" t="inlineStr">
        <is>
          <t>NORMAL</t>
        </is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  <c r="J1526" s="5" t="inlineStr">
        <is>
          <t>NORMAL</t>
        </is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  <c r="J1527" s="5" t="inlineStr">
        <is>
          <t>NORMAL</t>
        </is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  <c r="J1528" s="5" t="inlineStr">
        <is>
          <t>NORMAL</t>
        </is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  <c r="J1529" s="5" t="inlineStr">
        <is>
          <t>NORMAL</t>
        </is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  <c r="J1530" s="5" t="inlineStr">
        <is>
          <t>NORMAL</t>
        </is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  <c r="J1531" s="5" t="inlineStr">
        <is>
          <t>NORMAL</t>
        </is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  <c r="J1532" s="5" t="inlineStr">
        <is>
          <t>NORMAL</t>
        </is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  <c r="J1533" s="5" t="inlineStr">
        <is>
          <t>NORMAL</t>
        </is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  <c r="J1534" s="5" t="inlineStr">
        <is>
          <t>NORMAL</t>
        </is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  <c r="J1535" s="5" t="inlineStr">
        <is>
          <t>NORMAL</t>
        </is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  <c r="J1536" s="5" t="inlineStr">
        <is>
          <t>NORMAL</t>
        </is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  <c r="J1537" s="5" t="inlineStr">
        <is>
          <t>NORMAL</t>
        </is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  <c r="J1538" s="5" t="inlineStr">
        <is>
          <t>NORMAL</t>
        </is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  <c r="J1539" s="5" t="inlineStr">
        <is>
          <t>NORMAL</t>
        </is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  <c r="J1540" s="5" t="inlineStr">
        <is>
          <t>NORMAL</t>
        </is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  <c r="J1541" s="5" t="inlineStr">
        <is>
          <t>NORMAL</t>
        </is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  <c r="J1542" s="5" t="inlineStr">
        <is>
          <t>NORMAL</t>
        </is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  <c r="J1543" s="5" t="inlineStr">
        <is>
          <t>NORMAL</t>
        </is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  <c r="J1544" s="5" t="inlineStr">
        <is>
          <t>NORMAL</t>
        </is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  <c r="J1545" s="5" t="inlineStr">
        <is>
          <t>NORMAL</t>
        </is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  <c r="J1546" s="5" t="inlineStr">
        <is>
          <t>NORMAL</t>
        </is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  <c r="J1547" s="5" t="inlineStr">
        <is>
          <t>NORMAL</t>
        </is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  <c r="J1548" s="5" t="inlineStr">
        <is>
          <t>NORMAL</t>
        </is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  <c r="J1549" s="5" t="inlineStr">
        <is>
          <t>NORMAL</t>
        </is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  <c r="J1550" s="5" t="inlineStr">
        <is>
          <t>NORMAL</t>
        </is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  <c r="J1551" s="5" t="inlineStr">
        <is>
          <t>NORMAL</t>
        </is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  <c r="J1552" s="5" t="inlineStr">
        <is>
          <t>NORMAL</t>
        </is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  <c r="J1553" s="5" t="inlineStr">
        <is>
          <t>NORMAL</t>
        </is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  <c r="J1554" s="5" t="inlineStr">
        <is>
          <t>NORMAL</t>
        </is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  <c r="J1555" s="5" t="inlineStr">
        <is>
          <t>NORMAL</t>
        </is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  <c r="J1556" s="5" t="inlineStr">
        <is>
          <t>NORMAL</t>
        </is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  <c r="J1557" s="5" t="inlineStr">
        <is>
          <t>NORMAL</t>
        </is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  <c r="J1558" s="5" t="inlineStr">
        <is>
          <t>NORMAL</t>
        </is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  <c r="J1559" s="5" t="inlineStr">
        <is>
          <t>NORMAL</t>
        </is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  <c r="J1560" s="5" t="inlineStr">
        <is>
          <t>NORMAL</t>
        </is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  <c r="J1561" s="5" t="inlineStr">
        <is>
          <t>NORMAL</t>
        </is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  <c r="J1562" s="5" t="inlineStr">
        <is>
          <t>NORMAL</t>
        </is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  <c r="J1563" s="5" t="inlineStr">
        <is>
          <t>NORMAL</t>
        </is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  <c r="J1564" s="5" t="inlineStr">
        <is>
          <t>NORMAL</t>
        </is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  <c r="J1565" s="5" t="inlineStr">
        <is>
          <t>NORMAL</t>
        </is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  <c r="J1566" s="5" t="inlineStr">
        <is>
          <t>NORMAL</t>
        </is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  <c r="J1567" s="5" t="inlineStr">
        <is>
          <t>NORMAL</t>
        </is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  <c r="J1568" s="5" t="inlineStr">
        <is>
          <t>NORMAL</t>
        </is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  <c r="J1569" s="5" t="inlineStr">
        <is>
          <t>NORMAL</t>
        </is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  <c r="J1570" s="5" t="inlineStr">
        <is>
          <t>NORMAL</t>
        </is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  <c r="J1571" s="5" t="inlineStr">
        <is>
          <t>NORMAL</t>
        </is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  <c r="J1572" s="5" t="inlineStr">
        <is>
          <t>NORMAL</t>
        </is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  <c r="J1573" s="5" t="inlineStr">
        <is>
          <t>NORMAL</t>
        </is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  <c r="J1574" s="5" t="inlineStr">
        <is>
          <t>NORMAL</t>
        </is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  <c r="J1575" s="5" t="inlineStr">
        <is>
          <t>NORMAL</t>
        </is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  <c r="J1576" s="5" t="inlineStr">
        <is>
          <t>NORMAL</t>
        </is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  <c r="J1577" s="5" t="inlineStr">
        <is>
          <t>NORMAL</t>
        </is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  <c r="J1578" s="5" t="inlineStr">
        <is>
          <t>NORMAL</t>
        </is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  <c r="J1579" s="5" t="inlineStr">
        <is>
          <t>NORMAL</t>
        </is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  <c r="J1580" s="5" t="inlineStr">
        <is>
          <t>NORMAL</t>
        </is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  <c r="J1581" s="5" t="inlineStr">
        <is>
          <t>NORMAL</t>
        </is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  <c r="J1582" s="5" t="inlineStr">
        <is>
          <t>NORMAL</t>
        </is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  <c r="J1583" s="5" t="inlineStr">
        <is>
          <t>NORMAL</t>
        </is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  <c r="J1584" s="5" t="inlineStr">
        <is>
          <t>NORMAL</t>
        </is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  <c r="J1585" s="5" t="inlineStr">
        <is>
          <t>NORMAL</t>
        </is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  <c r="J1586" s="5" t="inlineStr">
        <is>
          <t>NORMAL</t>
        </is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  <c r="J1587" s="5" t="inlineStr">
        <is>
          <t>NORMAL</t>
        </is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  <c r="J1588" s="5" t="inlineStr">
        <is>
          <t>NORMAL</t>
        </is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  <c r="J1589" s="5" t="inlineStr">
        <is>
          <t>NORMAL</t>
        </is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  <c r="J1590" s="5" t="inlineStr">
        <is>
          <t>NORMAL</t>
        </is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  <c r="J1591" s="5" t="inlineStr">
        <is>
          <t>NORMAL</t>
        </is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  <c r="J1592" s="5" t="inlineStr">
        <is>
          <t>NORMAL</t>
        </is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  <c r="J1593" s="5" t="inlineStr">
        <is>
          <t>NORMAL</t>
        </is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  <c r="J1594" s="5" t="inlineStr">
        <is>
          <t>NORMAL</t>
        </is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  <c r="J1595" s="5" t="inlineStr">
        <is>
          <t>NORMAL</t>
        </is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  <c r="J1596" s="5" t="inlineStr">
        <is>
          <t>NORMAL</t>
        </is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  <c r="J1597" s="5" t="inlineStr">
        <is>
          <t>NORMAL</t>
        </is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  <c r="J1598" s="5" t="inlineStr">
        <is>
          <t>NORMAL</t>
        </is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  <c r="J1599" s="5" t="inlineStr">
        <is>
          <t>NORMAL</t>
        </is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  <c r="J1600" s="5" t="inlineStr">
        <is>
          <t>NORMAL</t>
        </is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  <c r="J1601" s="5" t="inlineStr">
        <is>
          <t>NORMAL</t>
        </is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  <c r="J1602" s="5" t="inlineStr">
        <is>
          <t>NORMAL</t>
        </is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  <c r="J1603" s="5" t="inlineStr">
        <is>
          <t>NORMAL</t>
        </is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  <c r="J1604" s="5" t="inlineStr">
        <is>
          <t>NORMAL</t>
        </is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  <c r="J1605" s="5" t="inlineStr">
        <is>
          <t>NORMAL</t>
        </is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  <c r="J1606" s="5" t="inlineStr">
        <is>
          <t>NORMAL</t>
        </is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  <c r="J1607" s="5" t="inlineStr">
        <is>
          <t>NORMAL</t>
        </is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  <c r="J1608" s="5" t="inlineStr">
        <is>
          <t>NORMAL</t>
        </is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  <c r="J1609" s="5" t="inlineStr">
        <is>
          <t>NORMAL</t>
        </is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  <c r="J1610" s="5" t="inlineStr">
        <is>
          <t>NORMAL</t>
        </is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  <c r="J1611" s="5" t="inlineStr">
        <is>
          <t>NORMAL</t>
        </is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  <c r="J1612" s="5" t="inlineStr">
        <is>
          <t>NORMAL</t>
        </is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  <c r="J1613" s="5" t="inlineStr">
        <is>
          <t>NORMAL</t>
        </is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  <c r="J1614" s="5" t="inlineStr">
        <is>
          <t>NORMAL</t>
        </is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  <c r="J1615" s="5" t="inlineStr">
        <is>
          <t>NORMAL</t>
        </is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  <c r="J1616" s="5" t="inlineStr">
        <is>
          <t>NORMAL</t>
        </is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  <c r="J1617" s="5" t="inlineStr">
        <is>
          <t>NORMAL</t>
        </is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  <c r="J1618" s="5" t="inlineStr">
        <is>
          <t>NORMAL</t>
        </is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  <c r="J1619" s="5" t="inlineStr">
        <is>
          <t>NORMAL</t>
        </is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  <c r="J1620" s="5" t="inlineStr">
        <is>
          <t>NORMAL</t>
        </is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  <c r="J1621" s="5" t="inlineStr">
        <is>
          <t>NORMAL</t>
        </is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  <c r="J1622" s="5" t="inlineStr">
        <is>
          <t>NORMAL</t>
        </is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  <c r="J1623" s="5" t="inlineStr">
        <is>
          <t>NORMAL</t>
        </is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  <c r="J1624" s="5" t="inlineStr">
        <is>
          <t>NORMAL</t>
        </is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  <c r="J1625" s="5" t="inlineStr">
        <is>
          <t>NORMAL</t>
        </is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  <c r="J1626" s="5" t="inlineStr">
        <is>
          <t>NORMAL</t>
        </is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  <c r="J1627" s="5" t="inlineStr">
        <is>
          <t>NORMAL</t>
        </is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  <c r="J1628" s="5" t="inlineStr">
        <is>
          <t>NORMAL</t>
        </is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  <c r="J1629" s="5" t="inlineStr">
        <is>
          <t>NORMAL</t>
        </is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  <c r="J1630" s="5" t="inlineStr">
        <is>
          <t>NORMAL</t>
        </is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  <c r="J1631" s="5" t="inlineStr">
        <is>
          <t>NORMAL</t>
        </is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  <c r="J1632" s="5" t="inlineStr">
        <is>
          <t>NORMAL</t>
        </is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  <c r="J1633" s="5" t="inlineStr">
        <is>
          <t>NORMAL</t>
        </is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  <c r="J1634" s="5" t="inlineStr">
        <is>
          <t>NORMAL</t>
        </is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  <c r="J1635" s="5" t="inlineStr">
        <is>
          <t>NORMAL</t>
        </is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  <c r="J1636" s="5" t="inlineStr">
        <is>
          <t>NORMAL</t>
        </is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  <c r="J1637" s="5" t="inlineStr">
        <is>
          <t>NORMAL</t>
        </is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  <c r="J1638" s="5" t="inlineStr">
        <is>
          <t>NORMAL</t>
        </is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  <c r="J1639" s="5" t="inlineStr">
        <is>
          <t>NORMAL</t>
        </is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  <c r="J1640" s="5" t="inlineStr">
        <is>
          <t>NORMAL</t>
        </is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  <c r="J1641" s="5" t="inlineStr">
        <is>
          <t>NORMAL</t>
        </is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  <c r="J1642" s="5" t="inlineStr">
        <is>
          <t>NORMAL</t>
        </is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  <c r="J1643" s="5" t="inlineStr">
        <is>
          <t>NORMAL</t>
        </is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  <c r="J1644" s="5" t="inlineStr">
        <is>
          <t>NORMAL</t>
        </is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  <c r="J1645" s="5" t="inlineStr">
        <is>
          <t>NORMAL</t>
        </is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  <c r="J1646" s="5" t="inlineStr">
        <is>
          <t>NORMAL</t>
        </is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  <c r="J1647" s="5" t="inlineStr">
        <is>
          <t>NORMAL</t>
        </is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  <c r="J1648" s="5" t="inlineStr">
        <is>
          <t>NORMAL</t>
        </is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  <c r="J1649" s="5" t="inlineStr">
        <is>
          <t>NORMAL</t>
        </is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  <c r="J1650" s="5" t="inlineStr">
        <is>
          <t>NORMAL</t>
        </is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  <c r="J1651" s="5" t="inlineStr">
        <is>
          <t>NORMAL</t>
        </is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  <c r="J1652" s="5" t="inlineStr">
        <is>
          <t>NORMAL</t>
        </is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  <c r="J1653" s="5" t="inlineStr">
        <is>
          <t>NORMAL</t>
        </is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  <c r="J1654" s="5" t="inlineStr">
        <is>
          <t>NORMAL</t>
        </is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  <c r="J1655" s="5" t="inlineStr">
        <is>
          <t>NORMAL</t>
        </is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  <c r="J1656" s="5" t="inlineStr">
        <is>
          <t>NORMAL</t>
        </is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  <c r="J1657" s="5" t="inlineStr">
        <is>
          <t>NORMAL</t>
        </is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  <c r="J1658" s="5" t="inlineStr">
        <is>
          <t>NORMAL</t>
        </is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  <c r="J1659" s="5" t="inlineStr">
        <is>
          <t>NORMAL</t>
        </is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  <c r="J1660" s="5" t="inlineStr">
        <is>
          <t>NORMAL</t>
        </is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  <c r="J1661" s="5" t="inlineStr">
        <is>
          <t>NORMAL</t>
        </is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  <c r="J1662" s="5" t="inlineStr">
        <is>
          <t>NORMAL</t>
        </is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  <c r="J1663" s="5" t="inlineStr">
        <is>
          <t>NORMAL</t>
        </is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  <c r="J1664" s="5" t="inlineStr">
        <is>
          <t>NORMAL</t>
        </is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  <c r="J1665" s="5" t="inlineStr">
        <is>
          <t>NORMAL</t>
        </is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  <c r="J1666" s="5" t="inlineStr">
        <is>
          <t>NORMAL</t>
        </is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  <c r="J1667" s="5" t="inlineStr">
        <is>
          <t>NORMAL</t>
        </is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  <c r="J1668" s="5" t="inlineStr">
        <is>
          <t>NORMAL</t>
        </is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  <c r="J1669" s="5" t="inlineStr">
        <is>
          <t>NORMAL</t>
        </is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  <c r="J1670" s="5" t="inlineStr">
        <is>
          <t>NORMAL</t>
        </is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  <c r="J1671" s="5" t="inlineStr">
        <is>
          <t>NORMAL</t>
        </is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  <c r="J1672" s="5" t="inlineStr">
        <is>
          <t>NORMAL</t>
        </is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  <c r="J1673" s="5" t="inlineStr">
        <is>
          <t>NORMAL</t>
        </is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  <c r="J1674" s="5" t="inlineStr">
        <is>
          <t>NORMAL</t>
        </is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  <c r="J1675" s="5" t="inlineStr">
        <is>
          <t>NORMAL</t>
        </is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  <c r="J1676" s="5" t="inlineStr">
        <is>
          <t>NORMAL</t>
        </is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  <c r="J1677" s="5" t="inlineStr">
        <is>
          <t>NORMAL</t>
        </is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  <c r="J1678" s="5" t="inlineStr">
        <is>
          <t>NORMAL</t>
        </is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  <c r="J1679" s="5" t="inlineStr">
        <is>
          <t>NORMAL</t>
        </is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  <c r="J1680" s="5" t="inlineStr">
        <is>
          <t>NORMAL</t>
        </is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  <c r="J1681" s="5" t="inlineStr">
        <is>
          <t>NORMAL</t>
        </is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  <c r="J1682" s="5" t="inlineStr">
        <is>
          <t>NORMAL</t>
        </is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  <c r="J1683" s="5" t="inlineStr">
        <is>
          <t>NORMAL</t>
        </is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  <c r="J1684" s="5" t="inlineStr">
        <is>
          <t>NORMAL</t>
        </is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  <c r="J1685" s="5" t="inlineStr">
        <is>
          <t>NORMAL</t>
        </is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  <c r="J1686" s="5" t="inlineStr">
        <is>
          <t>NORMAL</t>
        </is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  <c r="J1687" s="5" t="inlineStr">
        <is>
          <t>NORMAL</t>
        </is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  <c r="J1688" s="5" t="inlineStr">
        <is>
          <t>NORMAL</t>
        </is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  <c r="J1689" s="5" t="inlineStr">
        <is>
          <t>NORMAL</t>
        </is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  <c r="J1690" s="5" t="inlineStr">
        <is>
          <t>NORMAL</t>
        </is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  <c r="J1691" s="5" t="inlineStr">
        <is>
          <t>NORMAL</t>
        </is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  <c r="J1692" s="5" t="inlineStr">
        <is>
          <t>NORMAL</t>
        </is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  <c r="J1693" s="5" t="inlineStr">
        <is>
          <t>NORMAL</t>
        </is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  <c r="J1694" s="5" t="inlineStr">
        <is>
          <t>NORMAL</t>
        </is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  <c r="J1695" s="5" t="inlineStr">
        <is>
          <t>NORMAL</t>
        </is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  <c r="J1696" s="5" t="inlineStr">
        <is>
          <t>NORMAL</t>
        </is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  <c r="J1697" s="5" t="inlineStr">
        <is>
          <t>NORMAL</t>
        </is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  <c r="J1698" s="5" t="inlineStr">
        <is>
          <t>NORMAL</t>
        </is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  <c r="J1699" s="5" t="inlineStr">
        <is>
          <t>NORMAL</t>
        </is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  <c r="J1700" s="5" t="inlineStr">
        <is>
          <t>NORMAL</t>
        </is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  <c r="J1701" s="5" t="inlineStr">
        <is>
          <t>NORMAL</t>
        </is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  <c r="J1702" s="5" t="inlineStr">
        <is>
          <t>NORMAL</t>
        </is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  <c r="J1703" s="5" t="inlineStr">
        <is>
          <t>NORMAL</t>
        </is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  <c r="J1704" s="5" t="inlineStr">
        <is>
          <t>NORMAL</t>
        </is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  <c r="J1705" s="5" t="inlineStr">
        <is>
          <t>NORMAL</t>
        </is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  <c r="J1706" s="5" t="inlineStr">
        <is>
          <t>NORMAL</t>
        </is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  <c r="J1707" s="5" t="inlineStr">
        <is>
          <t>NORMAL</t>
        </is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  <c r="J1708" s="5" t="inlineStr">
        <is>
          <t>NORMAL</t>
        </is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  <c r="J1709" s="5" t="inlineStr">
        <is>
          <t>NORMAL</t>
        </is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  <c r="J1710" s="5" t="inlineStr">
        <is>
          <t>NORMAL</t>
        </is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  <c r="J1711" s="5" t="inlineStr">
        <is>
          <t>NORMAL</t>
        </is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  <c r="J1712" s="5" t="inlineStr">
        <is>
          <t>NORMAL</t>
        </is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  <c r="J1713" s="5" t="inlineStr">
        <is>
          <t>NORMAL</t>
        </is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  <c r="J1714" s="5" t="inlineStr">
        <is>
          <t>NORMAL</t>
        </is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  <c r="J1715" s="5" t="inlineStr">
        <is>
          <t>NORMAL</t>
        </is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  <c r="J1716" s="5" t="inlineStr">
        <is>
          <t>NORMAL</t>
        </is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  <c r="J1717" s="5" t="inlineStr">
        <is>
          <t>NORMAL</t>
        </is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  <c r="J1718" s="5" t="inlineStr">
        <is>
          <t>NORMAL</t>
        </is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  <c r="J1719" s="5" t="inlineStr">
        <is>
          <t>NORMAL</t>
        </is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  <c r="J1720" s="5" t="inlineStr">
        <is>
          <t>NORMAL</t>
        </is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  <c r="J1721" s="5" t="inlineStr">
        <is>
          <t>NORMAL</t>
        </is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  <c r="J1722" s="5" t="inlineStr">
        <is>
          <t>NORMAL</t>
        </is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  <c r="J1723" s="5" t="inlineStr">
        <is>
          <t>NORMAL</t>
        </is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  <c r="J1724" s="5" t="inlineStr">
        <is>
          <t>NORMAL</t>
        </is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  <c r="J1725" s="5" t="inlineStr">
        <is>
          <t>NORMAL</t>
        </is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  <c r="J1726" s="5" t="inlineStr">
        <is>
          <t>NORMAL</t>
        </is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  <c r="J1727" s="5" t="inlineStr">
        <is>
          <t>NORMAL</t>
        </is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  <c r="J1728" s="5" t="inlineStr">
        <is>
          <t>NORMAL</t>
        </is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  <c r="J1729" s="5" t="inlineStr">
        <is>
          <t>NORMAL</t>
        </is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  <c r="J1730" s="5" t="inlineStr">
        <is>
          <t>NORMAL</t>
        </is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  <c r="J1731" s="5" t="inlineStr">
        <is>
          <t>NORMAL</t>
        </is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  <c r="J1732" s="5" t="inlineStr">
        <is>
          <t>NORMAL</t>
        </is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  <c r="J1733" s="5" t="inlineStr">
        <is>
          <t>NORMAL</t>
        </is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  <c r="J1734" s="5" t="inlineStr">
        <is>
          <t>NORMAL</t>
        </is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  <c r="J1735" s="5" t="inlineStr">
        <is>
          <t>NORMAL</t>
        </is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  <c r="J1736" s="5" t="inlineStr">
        <is>
          <t>NORMAL</t>
        </is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  <c r="J1737" s="5" t="inlineStr">
        <is>
          <t>NORMAL</t>
        </is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  <c r="J1738" s="5" t="inlineStr">
        <is>
          <t>NORMAL</t>
        </is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  <c r="J1739" s="5" t="inlineStr">
        <is>
          <t>NORMAL</t>
        </is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  <c r="J1740" s="5" t="inlineStr">
        <is>
          <t>NORMAL</t>
        </is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  <c r="J1741" s="5" t="inlineStr">
        <is>
          <t>NORMAL</t>
        </is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  <c r="J1742" s="5" t="inlineStr">
        <is>
          <t>NORMAL</t>
        </is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  <c r="J1743" s="5" t="inlineStr">
        <is>
          <t>NORMAL</t>
        </is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  <c r="J1744" s="5" t="inlineStr">
        <is>
          <t>NORMAL</t>
        </is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  <c r="J1745" s="5" t="inlineStr">
        <is>
          <t>NORMAL</t>
        </is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  <c r="J1746" s="5" t="inlineStr">
        <is>
          <t>NORMAL</t>
        </is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  <c r="J1747" s="5" t="inlineStr">
        <is>
          <t>NORMAL</t>
        </is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  <c r="J1748" s="5" t="inlineStr">
        <is>
          <t>NORMAL</t>
        </is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  <c r="J1749" s="5" t="inlineStr">
        <is>
          <t>NORMAL</t>
        </is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  <c r="J1750" s="5" t="inlineStr">
        <is>
          <t>NORMAL</t>
        </is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  <c r="J1751" s="5" t="inlineStr">
        <is>
          <t>NORMAL</t>
        </is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  <c r="J1752" s="5" t="inlineStr">
        <is>
          <t>NORMAL</t>
        </is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  <c r="J1753" s="5" t="inlineStr">
        <is>
          <t>NORMAL</t>
        </is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  <c r="J1754" s="5" t="inlineStr">
        <is>
          <t>NORMAL</t>
        </is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  <c r="J1755" s="5" t="inlineStr">
        <is>
          <t>NORMAL</t>
        </is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  <c r="J1756" s="5" t="inlineStr">
        <is>
          <t>NORMAL</t>
        </is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  <c r="J1757" s="5" t="inlineStr">
        <is>
          <t>NORMAL</t>
        </is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  <c r="J1758" s="5" t="inlineStr">
        <is>
          <t>NORMAL</t>
        </is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  <c r="J1759" s="5" t="inlineStr">
        <is>
          <t>NORMAL</t>
        </is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  <c r="J1760" s="5" t="inlineStr">
        <is>
          <t>NORMAL</t>
        </is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  <c r="J1761" s="5" t="inlineStr">
        <is>
          <t>NORMAL</t>
        </is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  <c r="J1762" s="5" t="inlineStr">
        <is>
          <t>NORMAL</t>
        </is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  <c r="J1763" s="5" t="inlineStr">
        <is>
          <t>NORMAL</t>
        </is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  <c r="J1764" s="5" t="inlineStr">
        <is>
          <t>NORMAL</t>
        </is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  <c r="J1765" s="5" t="inlineStr">
        <is>
          <t>NORMAL</t>
        </is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  <c r="J1766" s="5" t="inlineStr">
        <is>
          <t>NORMAL</t>
        </is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  <c r="J1767" s="5" t="inlineStr">
        <is>
          <t>NORMAL</t>
        </is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  <c r="J1768" s="5" t="inlineStr">
        <is>
          <t>NORMAL</t>
        </is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  <c r="J1769" s="5" t="inlineStr">
        <is>
          <t>NORMAL</t>
        </is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  <c r="J1770" s="5" t="inlineStr">
        <is>
          <t>NORMAL</t>
        </is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  <c r="J1771" s="5" t="inlineStr">
        <is>
          <t>NORMAL</t>
        </is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  <c r="J1772" s="5" t="inlineStr">
        <is>
          <t>NORMAL</t>
        </is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  <c r="J1773" s="5" t="inlineStr">
        <is>
          <t>NORMAL</t>
        </is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  <c r="J1774" s="5" t="inlineStr">
        <is>
          <t>NORMAL</t>
        </is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  <c r="J1775" s="5" t="inlineStr">
        <is>
          <t>NORMAL</t>
        </is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  <c r="J1776" s="5" t="inlineStr">
        <is>
          <t>NORMAL</t>
        </is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  <c r="J1777" s="5" t="inlineStr">
        <is>
          <t>NORMAL</t>
        </is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  <c r="J1778" s="5" t="inlineStr">
        <is>
          <t>NORMAL</t>
        </is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  <c r="J1779" s="5" t="inlineStr">
        <is>
          <t>NORMAL</t>
        </is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  <c r="J1780" s="5" t="inlineStr">
        <is>
          <t>NORMAL</t>
        </is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  <c r="J1781" s="5" t="inlineStr">
        <is>
          <t>NORMAL</t>
        </is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  <c r="J1782" s="5" t="inlineStr">
        <is>
          <t>NORMAL</t>
        </is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  <c r="J1783" s="5" t="inlineStr">
        <is>
          <t>NORMAL</t>
        </is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  <c r="J1784" s="5" t="inlineStr">
        <is>
          <t>NORMAL</t>
        </is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  <c r="J1785" s="5" t="inlineStr">
        <is>
          <t>NORMAL</t>
        </is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  <c r="J1786" s="5" t="inlineStr">
        <is>
          <t>NORMAL</t>
        </is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  <c r="J1787" s="5" t="inlineStr">
        <is>
          <t>NORMAL</t>
        </is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  <c r="J1788" s="5" t="inlineStr">
        <is>
          <t>NORMAL</t>
        </is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  <c r="J1789" s="5" t="inlineStr">
        <is>
          <t>NORMAL</t>
        </is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  <c r="J1790" s="5" t="inlineStr">
        <is>
          <t>NORMAL</t>
        </is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  <c r="J1791" s="5" t="inlineStr">
        <is>
          <t>NORMAL</t>
        </is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  <c r="J1792" s="5" t="inlineStr">
        <is>
          <t>NORMAL</t>
        </is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  <c r="J1793" s="5" t="inlineStr">
        <is>
          <t>NORMAL</t>
        </is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  <c r="J1794" s="5" t="inlineStr">
        <is>
          <t>NORMAL</t>
        </is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  <c r="J1795" s="5" t="inlineStr">
        <is>
          <t>NORMAL</t>
        </is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  <c r="J1796" s="5" t="inlineStr">
        <is>
          <t>NORMAL</t>
        </is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  <c r="J1797" s="5" t="inlineStr">
        <is>
          <t>NORMAL</t>
        </is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  <c r="J1798" s="5" t="inlineStr">
        <is>
          <t>NORMAL</t>
        </is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  <c r="J1799" s="5" t="inlineStr">
        <is>
          <t>NORMAL</t>
        </is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  <c r="J1800" s="5" t="inlineStr">
        <is>
          <t>NORMAL</t>
        </is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  <c r="J1801" s="5" t="inlineStr">
        <is>
          <t>NORMAL</t>
        </is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  <c r="J1802" s="5" t="inlineStr">
        <is>
          <t>NORMAL</t>
        </is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  <c r="J1803" s="5" t="inlineStr">
        <is>
          <t>NORMAL</t>
        </is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  <c r="J1804" s="5" t="inlineStr">
        <is>
          <t>NORMAL</t>
        </is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  <c r="J1805" s="5" t="inlineStr">
        <is>
          <t>NORMAL</t>
        </is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  <c r="J1806" s="5" t="inlineStr">
        <is>
          <t>NORMAL</t>
        </is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  <c r="J1807" s="5" t="inlineStr">
        <is>
          <t>NORMAL</t>
        </is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  <c r="J1808" s="5" t="inlineStr">
        <is>
          <t>NORMAL</t>
        </is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  <c r="J1809" s="5" t="inlineStr">
        <is>
          <t>NORMAL</t>
        </is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  <c r="J1810" s="5" t="inlineStr">
        <is>
          <t>NORMAL</t>
        </is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  <c r="J1811" s="5" t="inlineStr">
        <is>
          <t>NORMAL</t>
        </is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  <c r="J1812" s="5" t="inlineStr">
        <is>
          <t>NORMAL</t>
        </is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  <c r="J1813" s="5" t="inlineStr">
        <is>
          <t>NORMAL</t>
        </is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  <c r="J1814" s="5" t="inlineStr">
        <is>
          <t>NORMAL</t>
        </is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  <c r="J1815" s="5" t="inlineStr">
        <is>
          <t>NORMAL</t>
        </is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  <c r="J1816" s="5" t="inlineStr">
        <is>
          <t>NORMAL</t>
        </is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  <c r="J1817" s="5" t="inlineStr">
        <is>
          <t>NORMAL</t>
        </is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  <c r="J1818" s="5" t="inlineStr">
        <is>
          <t>NORMAL</t>
        </is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  <c r="J1819" s="5" t="inlineStr">
        <is>
          <t>NORMAL</t>
        </is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  <c r="J1820" s="5" t="inlineStr">
        <is>
          <t>NORMAL</t>
        </is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  <c r="J1821" s="5" t="inlineStr">
        <is>
          <t>NORMAL</t>
        </is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  <c r="J1822" s="5" t="inlineStr">
        <is>
          <t>NORMAL</t>
        </is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  <c r="J1823" s="5" t="inlineStr">
        <is>
          <t>NORMAL</t>
        </is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  <c r="J1824" s="5" t="inlineStr">
        <is>
          <t>NORMAL</t>
        </is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  <c r="J1825" s="5" t="inlineStr">
        <is>
          <t>NORMAL</t>
        </is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  <c r="J1826" s="5" t="inlineStr">
        <is>
          <t>NORMAL</t>
        </is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  <c r="J1827" s="5" t="inlineStr">
        <is>
          <t>NORMAL</t>
        </is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  <c r="J1828" s="5" t="inlineStr">
        <is>
          <t>NORMAL</t>
        </is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  <c r="J1829" s="5" t="inlineStr">
        <is>
          <t>NORMAL</t>
        </is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  <c r="J1830" s="5" t="inlineStr">
        <is>
          <t>NORMAL</t>
        </is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  <c r="J1831" s="5" t="inlineStr">
        <is>
          <t>NORMAL</t>
        </is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  <c r="J1832" s="5" t="inlineStr">
        <is>
          <t>NORMAL</t>
        </is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  <c r="J1833" s="5" t="inlineStr">
        <is>
          <t>NORMAL</t>
        </is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  <c r="J1834" s="5" t="inlineStr">
        <is>
          <t>NORMAL</t>
        </is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  <c r="J1835" s="5" t="inlineStr">
        <is>
          <t>NORMAL</t>
        </is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  <c r="J1836" s="5" t="inlineStr">
        <is>
          <t>NORMAL</t>
        </is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  <c r="J1837" s="5" t="inlineStr">
        <is>
          <t>NORMAL</t>
        </is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  <c r="J1838" s="5" t="inlineStr">
        <is>
          <t>NORMAL</t>
        </is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  <c r="J1839" s="5" t="inlineStr">
        <is>
          <t>NORMAL</t>
        </is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  <c r="J1840" s="5" t="inlineStr">
        <is>
          <t>NORMAL</t>
        </is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  <c r="J1841" s="5" t="inlineStr">
        <is>
          <t>NORMAL</t>
        </is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  <c r="J1842" s="5" t="inlineStr">
        <is>
          <t>NORMAL</t>
        </is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  <c r="J1843" s="5" t="inlineStr">
        <is>
          <t>NORMAL</t>
        </is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  <c r="J1844" s="5" t="inlineStr">
        <is>
          <t>NORMAL</t>
        </is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  <c r="J1845" s="5" t="inlineStr">
        <is>
          <t>NORMAL</t>
        </is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  <c r="J1846" s="5" t="inlineStr">
        <is>
          <t>NORMAL</t>
        </is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  <c r="J1847" s="5" t="inlineStr">
        <is>
          <t>NORMAL</t>
        </is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  <c r="J1848" s="5" t="inlineStr">
        <is>
          <t>NORMAL</t>
        </is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  <c r="J1849" s="5" t="inlineStr">
        <is>
          <t>NORMAL</t>
        </is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  <c r="J1850" s="5" t="inlineStr">
        <is>
          <t>NORMAL</t>
        </is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  <c r="J1851" s="5" t="inlineStr">
        <is>
          <t>NORMAL</t>
        </is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  <c r="J1852" s="5" t="inlineStr">
        <is>
          <t>NORMAL</t>
        </is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  <c r="J1853" s="5" t="inlineStr">
        <is>
          <t>NORMAL</t>
        </is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  <c r="J1854" s="5" t="inlineStr">
        <is>
          <t>NORMAL</t>
        </is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  <c r="J1855" s="5" t="inlineStr">
        <is>
          <t>NORMAL</t>
        </is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  <c r="J1856" s="5" t="inlineStr">
        <is>
          <t>NORMAL</t>
        </is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  <c r="J1857" s="5" t="inlineStr">
        <is>
          <t>NORMAL</t>
        </is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  <c r="J1858" s="5" t="inlineStr">
        <is>
          <t>NORMAL</t>
        </is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  <c r="J1859" s="5" t="inlineStr">
        <is>
          <t>NORMAL</t>
        </is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  <c r="J1860" s="5" t="inlineStr">
        <is>
          <t>NORMAL</t>
        </is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  <c r="J1861" s="5" t="inlineStr">
        <is>
          <t>NORMAL</t>
        </is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  <c r="J1862" s="5" t="inlineStr">
        <is>
          <t>NORMAL</t>
        </is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  <c r="J1863" s="5" t="inlineStr">
        <is>
          <t>NORMAL</t>
        </is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  <c r="J1864" s="5" t="inlineStr">
        <is>
          <t>NORMAL</t>
        </is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  <c r="J1865" s="5" t="inlineStr">
        <is>
          <t>NORMAL</t>
        </is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  <c r="J1866" s="5" t="inlineStr">
        <is>
          <t>NORMAL</t>
        </is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  <c r="J1867" s="5" t="inlineStr">
        <is>
          <t>NORMAL</t>
        </is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  <c r="J1868" s="5" t="inlineStr">
        <is>
          <t>NORMAL</t>
        </is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  <c r="J1869" s="5" t="inlineStr">
        <is>
          <t>NORMAL</t>
        </is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  <c r="J1870" s="5" t="inlineStr">
        <is>
          <t>NORMAL</t>
        </is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  <c r="J1871" s="5" t="inlineStr">
        <is>
          <t>NORMAL</t>
        </is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  <c r="J1872" s="5" t="inlineStr">
        <is>
          <t>NORMAL</t>
        </is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  <c r="J1873" s="5" t="inlineStr">
        <is>
          <t>NORMAL</t>
        </is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  <c r="J1874" s="5" t="inlineStr">
        <is>
          <t>NORMAL</t>
        </is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  <c r="J1875" s="5" t="inlineStr">
        <is>
          <t>NORMAL</t>
        </is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  <c r="J1876" s="5" t="inlineStr">
        <is>
          <t>NORMAL</t>
        </is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  <c r="J1877" s="5" t="inlineStr">
        <is>
          <t>NORMAL</t>
        </is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  <c r="J1878" s="5" t="inlineStr">
        <is>
          <t>NORMAL</t>
        </is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  <c r="J1879" s="5" t="inlineStr">
        <is>
          <t>NORMAL</t>
        </is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  <c r="J1880" s="5" t="inlineStr">
        <is>
          <t>NORMAL</t>
        </is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  <c r="J1881" s="5" t="inlineStr">
        <is>
          <t>NORMAL</t>
        </is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  <c r="J1882" s="5" t="inlineStr">
        <is>
          <t>NORMAL</t>
        </is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  <c r="J1883" s="5" t="inlineStr">
        <is>
          <t>NORMAL</t>
        </is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  <c r="J1884" s="5" t="inlineStr">
        <is>
          <t>NORMAL</t>
        </is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  <c r="J1885" s="5" t="inlineStr">
        <is>
          <t>NORMAL</t>
        </is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  <c r="J1886" s="5" t="inlineStr">
        <is>
          <t>NORMAL</t>
        </is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  <c r="J1887" s="5" t="inlineStr">
        <is>
          <t>NORMAL</t>
        </is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  <c r="J1888" s="5" t="inlineStr">
        <is>
          <t>NORMAL</t>
        </is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  <c r="J1889" s="5" t="inlineStr">
        <is>
          <t>NORMAL</t>
        </is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  <c r="J1890" s="5" t="inlineStr">
        <is>
          <t>NORMAL</t>
        </is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  <c r="J1891" s="5" t="inlineStr">
        <is>
          <t>NORMAL</t>
        </is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  <c r="J1892" s="5" t="inlineStr">
        <is>
          <t>NORMAL</t>
        </is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  <c r="J1893" s="5" t="inlineStr">
        <is>
          <t>NORMAL</t>
        </is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  <c r="J1894" s="5" t="inlineStr">
        <is>
          <t>NORMAL</t>
        </is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  <c r="J1895" s="5" t="inlineStr">
        <is>
          <t>NORMAL</t>
        </is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  <c r="J1896" s="5" t="inlineStr">
        <is>
          <t>NORMAL</t>
        </is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  <c r="J1897" s="5" t="inlineStr">
        <is>
          <t>NORMAL</t>
        </is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  <c r="J1898" s="5" t="inlineStr">
        <is>
          <t>NORMAL</t>
        </is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  <c r="J1899" s="5" t="inlineStr">
        <is>
          <t>NORMAL</t>
        </is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  <c r="J1900" s="5" t="inlineStr">
        <is>
          <t>NORMAL</t>
        </is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  <c r="J1901" s="5" t="inlineStr">
        <is>
          <t>NORMAL</t>
        </is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  <c r="J1902" s="5" t="inlineStr">
        <is>
          <t>NORMAL</t>
        </is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  <c r="J1903" s="5" t="inlineStr">
        <is>
          <t>NORMAL</t>
        </is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  <c r="J1904" s="5" t="inlineStr">
        <is>
          <t>NORMAL</t>
        </is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  <c r="J1905" s="5" t="inlineStr">
        <is>
          <t>NORMAL</t>
        </is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  <c r="J1906" s="5" t="inlineStr">
        <is>
          <t>NORMAL</t>
        </is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  <c r="J1907" s="5" t="inlineStr">
        <is>
          <t>NORMAL</t>
        </is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  <c r="J1908" s="5" t="inlineStr">
        <is>
          <t>NORMAL</t>
        </is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  <c r="J1909" s="5" t="inlineStr">
        <is>
          <t>NORMAL</t>
        </is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  <c r="J1910" s="5" t="inlineStr">
        <is>
          <t>NORMAL</t>
        </is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  <c r="J1911" s="5" t="inlineStr">
        <is>
          <t>NORMAL</t>
        </is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  <c r="J1912" s="5" t="inlineStr">
        <is>
          <t>NORMAL</t>
        </is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  <c r="J1913" s="5" t="inlineStr">
        <is>
          <t>NORMAL</t>
        </is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  <c r="J1914" s="5" t="inlineStr">
        <is>
          <t>NORMAL</t>
        </is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  <c r="J1915" s="5" t="inlineStr">
        <is>
          <t>NORMAL</t>
        </is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  <c r="J1916" s="5" t="inlineStr">
        <is>
          <t>NORMAL</t>
        </is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  <c r="J1917" s="5" t="inlineStr">
        <is>
          <t>NORMAL</t>
        </is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  <c r="J1918" s="5" t="inlineStr">
        <is>
          <t>NORMAL</t>
        </is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  <c r="J1919" s="5" t="inlineStr">
        <is>
          <t>NORMAL</t>
        </is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  <c r="J1920" s="5" t="inlineStr">
        <is>
          <t>NORMAL</t>
        </is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  <c r="J1921" s="5" t="inlineStr">
        <is>
          <t>NORMAL</t>
        </is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  <c r="J1922" s="5" t="inlineStr">
        <is>
          <t>NORMAL</t>
        </is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  <c r="J1923" s="5" t="inlineStr">
        <is>
          <t>NORMAL</t>
        </is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  <c r="J1924" s="5" t="inlineStr">
        <is>
          <t>NORMAL</t>
        </is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  <c r="J1925" s="5" t="inlineStr">
        <is>
          <t>NORMAL</t>
        </is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  <c r="J1926" s="5" t="inlineStr">
        <is>
          <t>NORMAL</t>
        </is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  <c r="J1927" s="5" t="inlineStr">
        <is>
          <t>NORMAL</t>
        </is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  <c r="J1928" s="5" t="inlineStr">
        <is>
          <t>NORMAL</t>
        </is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  <c r="J1929" s="5" t="inlineStr">
        <is>
          <t>NORMAL</t>
        </is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  <c r="J1930" s="5" t="inlineStr">
        <is>
          <t>NORMAL</t>
        </is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  <c r="J1931" s="5" t="inlineStr">
        <is>
          <t>NORMAL</t>
        </is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  <c r="J1932" s="5" t="inlineStr">
        <is>
          <t>NORMAL</t>
        </is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  <c r="J1933" s="5" t="inlineStr">
        <is>
          <t>NORMAL</t>
        </is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  <c r="J1934" s="5" t="inlineStr">
        <is>
          <t>NORMAL</t>
        </is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  <c r="J1935" s="5" t="inlineStr">
        <is>
          <t>NORMAL</t>
        </is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  <c r="J1936" s="5" t="inlineStr">
        <is>
          <t>NORMAL</t>
        </is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  <c r="J1937" s="5" t="inlineStr">
        <is>
          <t>NORMAL</t>
        </is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  <c r="J1938" s="5" t="inlineStr">
        <is>
          <t>NORMAL</t>
        </is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  <c r="J1939" s="5" t="inlineStr">
        <is>
          <t>NORMAL</t>
        </is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  <c r="J1940" s="5" t="inlineStr">
        <is>
          <t>NORMAL</t>
        </is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  <c r="J1941" s="5" t="inlineStr">
        <is>
          <t>NORMAL</t>
        </is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  <c r="J1942" s="5" t="inlineStr">
        <is>
          <t>NORMAL</t>
        </is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  <c r="J1943" s="5" t="inlineStr">
        <is>
          <t>NORMAL</t>
        </is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  <c r="J1944" s="5" t="inlineStr">
        <is>
          <t>NORMAL</t>
        </is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  <c r="J1945" s="5" t="inlineStr">
        <is>
          <t>NORMAL</t>
        </is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  <c r="J1946" s="5" t="inlineStr">
        <is>
          <t>NORMAL</t>
        </is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  <c r="J1947" s="5" t="inlineStr">
        <is>
          <t>NORMAL</t>
        </is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  <c r="J1948" s="5" t="inlineStr">
        <is>
          <t>NORMAL</t>
        </is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  <c r="J1949" s="5" t="inlineStr">
        <is>
          <t>NORMAL</t>
        </is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  <c r="J1950" s="5" t="inlineStr">
        <is>
          <t>NORMAL</t>
        </is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  <c r="J1951" s="5" t="inlineStr">
        <is>
          <t>NORMAL</t>
        </is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  <c r="J1952" s="5" t="inlineStr">
        <is>
          <t>NORMAL</t>
        </is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  <c r="J1953" s="5" t="inlineStr">
        <is>
          <t>NORMAL</t>
        </is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  <c r="J1954" s="5" t="inlineStr">
        <is>
          <t>NORMAL</t>
        </is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  <c r="J1955" s="5" t="inlineStr">
        <is>
          <t>NORMAL</t>
        </is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  <c r="J1956" s="5" t="inlineStr">
        <is>
          <t>NORMAL</t>
        </is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  <c r="J1957" s="5" t="inlineStr">
        <is>
          <t>NORMAL</t>
        </is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  <c r="J1958" s="5" t="inlineStr">
        <is>
          <t>NORMAL</t>
        </is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  <c r="J1959" s="5" t="inlineStr">
        <is>
          <t>NORMAL</t>
        </is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  <c r="J1960" s="5" t="inlineStr">
        <is>
          <t>NORMAL</t>
        </is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  <c r="J1961" s="5" t="inlineStr">
        <is>
          <t>NORMAL</t>
        </is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  <c r="J1962" s="5" t="inlineStr">
        <is>
          <t>NORMAL</t>
        </is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  <c r="J1963" s="5" t="inlineStr">
        <is>
          <t>NORMAL</t>
        </is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  <c r="J1964" s="5" t="inlineStr">
        <is>
          <t>NORMAL</t>
        </is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  <c r="J1965" s="5" t="inlineStr">
        <is>
          <t>NORMAL</t>
        </is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  <c r="J1966" s="5" t="inlineStr">
        <is>
          <t>NORMAL</t>
        </is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  <c r="J1967" s="5" t="inlineStr">
        <is>
          <t>NORMAL</t>
        </is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  <c r="J1968" s="5" t="inlineStr">
        <is>
          <t>NORMAL</t>
        </is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  <c r="J1969" s="5" t="inlineStr">
        <is>
          <t>NORMAL</t>
        </is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  <c r="J1970" s="5" t="inlineStr">
        <is>
          <t>NORMAL</t>
        </is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  <c r="J1971" s="5" t="inlineStr">
        <is>
          <t>NORMAL</t>
        </is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  <c r="J1972" s="5" t="inlineStr">
        <is>
          <t>NORMAL</t>
        </is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  <c r="J1973" s="5" t="inlineStr">
        <is>
          <t>NORMAL</t>
        </is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  <c r="J1974" s="5" t="inlineStr">
        <is>
          <t>NORMAL</t>
        </is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  <c r="J1975" s="5" t="inlineStr">
        <is>
          <t>NORMAL</t>
        </is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  <c r="J1976" s="5" t="inlineStr">
        <is>
          <t>NORMAL</t>
        </is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  <c r="J1977" s="5" t="inlineStr">
        <is>
          <t>NORMAL</t>
        </is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  <c r="J1978" s="5" t="inlineStr">
        <is>
          <t>NORMAL</t>
        </is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  <c r="J1979" s="5" t="inlineStr">
        <is>
          <t>NORMAL</t>
        </is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  <c r="J1980" s="5" t="inlineStr">
        <is>
          <t>NORMAL</t>
        </is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  <c r="J1981" s="5" t="inlineStr">
        <is>
          <t>NORMAL</t>
        </is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  <c r="J1982" s="5" t="inlineStr">
        <is>
          <t>NORMAL</t>
        </is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  <c r="J1983" s="5" t="inlineStr">
        <is>
          <t>NORMAL</t>
        </is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  <c r="J1984" s="5" t="inlineStr">
        <is>
          <t>NORMAL</t>
        </is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  <c r="J1985" s="5" t="inlineStr">
        <is>
          <t>NORMAL</t>
        </is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  <c r="J1986" s="5" t="inlineStr">
        <is>
          <t>NORMAL</t>
        </is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  <c r="J1987" s="5" t="inlineStr">
        <is>
          <t>NORMAL</t>
        </is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  <c r="J1988" s="5" t="inlineStr">
        <is>
          <t>NORMAL</t>
        </is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  <c r="J1989" s="5" t="inlineStr">
        <is>
          <t>NORMAL</t>
        </is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  <c r="J1990" s="5" t="inlineStr">
        <is>
          <t>NORMAL</t>
        </is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  <c r="J1991" s="5" t="inlineStr">
        <is>
          <t>NORMAL</t>
        </is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  <c r="J1992" s="5" t="inlineStr">
        <is>
          <t>NORMAL</t>
        </is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  <c r="J1993" s="5" t="inlineStr">
        <is>
          <t>NORMAL</t>
        </is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  <c r="J1994" s="5" t="inlineStr">
        <is>
          <t>NORMAL</t>
        </is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  <c r="J1995" s="5" t="inlineStr">
        <is>
          <t>NORMAL</t>
        </is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  <c r="J1996" s="5" t="inlineStr">
        <is>
          <t>NORMAL</t>
        </is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  <c r="J1997" s="5" t="inlineStr">
        <is>
          <t>NORMAL</t>
        </is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  <c r="J1998" s="5" t="inlineStr">
        <is>
          <t>NORMAL</t>
        </is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  <c r="J1999" s="5" t="inlineStr">
        <is>
          <t>NORMAL</t>
        </is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  <c r="J2000" s="5" t="inlineStr">
        <is>
          <t>NORMAL</t>
        </is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  <c r="J2001" s="5" t="inlineStr">
        <is>
          <t>NORMAL</t>
        </is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  <c r="J2002" s="5" t="inlineStr">
        <is>
          <t>NORMAL</t>
        </is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  <c r="J2003" s="5" t="inlineStr">
        <is>
          <t>NORMAL</t>
        </is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  <c r="J2004" s="5" t="inlineStr">
        <is>
          <t>NORMAL</t>
        </is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  <c r="J2005" s="5" t="inlineStr">
        <is>
          <t>NORMAL</t>
        </is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  <c r="J2006" s="5" t="inlineStr">
        <is>
          <t>NORMAL</t>
        </is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  <c r="J2007" s="5" t="inlineStr">
        <is>
          <t>NORMAL</t>
        </is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  <c r="J2008" s="5" t="inlineStr">
        <is>
          <t>NORMAL</t>
        </is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  <c r="J2009" s="5" t="inlineStr">
        <is>
          <t>NORMAL</t>
        </is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  <c r="J2010" s="5" t="inlineStr">
        <is>
          <t>NORMAL</t>
        </is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  <c r="J2011" s="5" t="inlineStr">
        <is>
          <t>NORMAL</t>
        </is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  <c r="J2012" s="5" t="inlineStr">
        <is>
          <t>NORMAL</t>
        </is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  <c r="J2013" s="5" t="inlineStr">
        <is>
          <t>NORMAL</t>
        </is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  <c r="J2014" s="5" t="inlineStr">
        <is>
          <t>NORMAL</t>
        </is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  <c r="J2015" s="5" t="inlineStr">
        <is>
          <t>NORMAL</t>
        </is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  <c r="J2016" s="5" t="inlineStr">
        <is>
          <t>NORMAL</t>
        </is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  <c r="J2017" s="5" t="inlineStr">
        <is>
          <t>NORMAL</t>
        </is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  <c r="J2018" s="5" t="inlineStr">
        <is>
          <t>NORMAL</t>
        </is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  <c r="J2019" s="5" t="inlineStr">
        <is>
          <t>NORMAL</t>
        </is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  <c r="J2020" s="5" t="inlineStr">
        <is>
          <t>NORMAL</t>
        </is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  <c r="J2021" s="5" t="inlineStr">
        <is>
          <t>NORMAL</t>
        </is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  <c r="J2022" s="5" t="inlineStr">
        <is>
          <t>NORMAL</t>
        </is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  <c r="J2023" s="5" t="inlineStr">
        <is>
          <t>NORMAL</t>
        </is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  <c r="J2024" s="5" t="inlineStr">
        <is>
          <t>NORMAL</t>
        </is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  <c r="J2025" s="5" t="inlineStr">
        <is>
          <t>NORMAL</t>
        </is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  <c r="J2026" s="5" t="inlineStr">
        <is>
          <t>NORMAL</t>
        </is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  <c r="J2027" s="5" t="inlineStr">
        <is>
          <t>NORMAL</t>
        </is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  <c r="J2028" s="5" t="inlineStr">
        <is>
          <t>NORMAL</t>
        </is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  <c r="J2029" s="5" t="inlineStr">
        <is>
          <t>NORMAL</t>
        </is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  <c r="J2030" s="5" t="inlineStr">
        <is>
          <t>NORMAL</t>
        </is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  <c r="J2031" s="5" t="inlineStr">
        <is>
          <t>NORMAL</t>
        </is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  <c r="J2032" s="5" t="inlineStr">
        <is>
          <t>NORMAL</t>
        </is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  <c r="J2033" s="5" t="inlineStr">
        <is>
          <t>NORMAL</t>
        </is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  <c r="J2034" s="5" t="inlineStr">
        <is>
          <t>NORMAL</t>
        </is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  <c r="J2035" s="5" t="inlineStr">
        <is>
          <t>NORMAL</t>
        </is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  <c r="J2036" s="5" t="inlineStr">
        <is>
          <t>NORMAL</t>
        </is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  <c r="J2037" s="5" t="inlineStr">
        <is>
          <t>NORMAL</t>
        </is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  <c r="J2038" s="5" t="inlineStr">
        <is>
          <t>NORMAL</t>
        </is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  <c r="J2039" s="5" t="inlineStr">
        <is>
          <t>NORMAL</t>
        </is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  <c r="J2040" s="5" t="inlineStr">
        <is>
          <t>NORMAL</t>
        </is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  <c r="J2041" s="5" t="inlineStr">
        <is>
          <t>NORMAL</t>
        </is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  <c r="J2042" s="5" t="inlineStr">
        <is>
          <t>NORMAL</t>
        </is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  <c r="J2043" s="5" t="inlineStr">
        <is>
          <t>NORMAL</t>
        </is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  <c r="J2044" s="5" t="inlineStr">
        <is>
          <t>NORMAL</t>
        </is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  <c r="J2045" s="5" t="inlineStr">
        <is>
          <t>NORMAL</t>
        </is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  <c r="J2046" s="5" t="inlineStr">
        <is>
          <t>NORMAL</t>
        </is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  <c r="J2047" s="5" t="inlineStr">
        <is>
          <t>NORMAL</t>
        </is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  <c r="J2048" s="5" t="inlineStr">
        <is>
          <t>NORMAL</t>
        </is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  <c r="J2049" s="5" t="inlineStr">
        <is>
          <t>NORMAL</t>
        </is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  <c r="J2050" s="5" t="inlineStr">
        <is>
          <t>NORMAL</t>
        </is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  <c r="J2051" s="5" t="inlineStr">
        <is>
          <t>NORMAL</t>
        </is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  <c r="J20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282.65</v>
      </c>
      <c r="B5" s="5" t="n">
        <v>30</v>
      </c>
    </row>
    <row r="6">
      <c r="A6" s="5" t="n">
        <v>283.65</v>
      </c>
      <c r="B6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2024-03-08T23:13:06Z</dcterms:created>
  <dcterms:modified xsi:type="dcterms:W3CDTF">2024-03-08T23:13:07Z</dcterms:modified>
</cp:coreProperties>
</file>