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'G': 600.0+ ton, 6.28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fdfd6663-12ab-4d4d-a8fb-569d2478a24a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'G'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0.1232194911424156</v>
      </c>
      <c r="D5" s="5" t="n">
        <v>285.9277777777778</v>
      </c>
      <c r="E5" s="5" t="n">
        <v>1</v>
      </c>
      <c r="F5" s="5" t="n">
        <v>95861.06507282215</v>
      </c>
      <c r="G5" s="5" t="n">
        <v>552588.9296942553</v>
      </c>
      <c r="H5" s="5" t="n">
        <v>648449.9947670775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0.1232194911424156</v>
      </c>
      <c r="D6" s="5" t="n">
        <v>285.9277777777778</v>
      </c>
      <c r="E6" s="5" t="n">
        <v>2</v>
      </c>
      <c r="F6" s="5" t="n">
        <v>136976.3705665715</v>
      </c>
      <c r="G6" s="5" t="n">
        <v>1105177.859388511</v>
      </c>
      <c r="H6" s="5" t="n">
        <v>1242154.229955082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0.1232194911424156</v>
      </c>
      <c r="D7" s="5" t="n">
        <v>285.9277777777778</v>
      </c>
      <c r="E7" s="5" t="n">
        <v>3</v>
      </c>
      <c r="F7" s="5" t="n">
        <v>193806.0149219454</v>
      </c>
      <c r="G7" s="5" t="n">
        <v>1657766.789082766</v>
      </c>
      <c r="H7" s="5" t="n">
        <v>1851572.804004712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0.1232194911424156</v>
      </c>
      <c r="D8" s="5" t="n">
        <v>285.9277777777778</v>
      </c>
      <c r="E8" s="5" t="n">
        <v>4</v>
      </c>
      <c r="F8" s="5" t="n">
        <v>266349.998138944</v>
      </c>
      <c r="G8" s="5" t="n">
        <v>2210355.718777021</v>
      </c>
      <c r="H8" s="5" t="n">
        <v>2476705.716915966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0.1232194911424156</v>
      </c>
      <c r="D9" s="5" t="n">
        <v>295.0018518518519</v>
      </c>
      <c r="E9" s="5" t="n">
        <v>1</v>
      </c>
      <c r="F9" s="5" t="n">
        <v>120203.5710762152</v>
      </c>
      <c r="G9" s="5" t="n">
        <v>558114.4215674743</v>
      </c>
      <c r="H9" s="5" t="n">
        <v>678317.9926436895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0.1232194911424156</v>
      </c>
      <c r="D10" s="5" t="n">
        <v>295.0018518518519</v>
      </c>
      <c r="E10" s="5" t="n">
        <v>2</v>
      </c>
      <c r="F10" s="5" t="n">
        <v>171759.5030125419</v>
      </c>
      <c r="G10" s="5" t="n">
        <v>1116228.843134949</v>
      </c>
      <c r="H10" s="5" t="n">
        <v>1287988.34614749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0.1232194911424156</v>
      </c>
      <c r="D11" s="5" t="n">
        <v>295.0018518518519</v>
      </c>
      <c r="E11" s="5" t="n">
        <v>3</v>
      </c>
      <c r="F11" s="5" t="n">
        <v>243020.1987842597</v>
      </c>
      <c r="G11" s="5" t="n">
        <v>1674343.264702423</v>
      </c>
      <c r="H11" s="5" t="n">
        <v>1917363.463486683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0.1232194911424156</v>
      </c>
      <c r="D12" s="5" t="n">
        <v>295.0018518518519</v>
      </c>
      <c r="E12" s="5" t="n">
        <v>4</v>
      </c>
      <c r="F12" s="5" t="n">
        <v>333985.6583913689</v>
      </c>
      <c r="G12" s="5" t="n">
        <v>2232457.686269897</v>
      </c>
      <c r="H12" s="5" t="n">
        <v>2566443.344661266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0.1232194911424156</v>
      </c>
      <c r="D13" s="5" t="n">
        <v>304.075925925926</v>
      </c>
      <c r="E13" s="5" t="n">
        <v>1</v>
      </c>
      <c r="F13" s="5" t="n">
        <v>134839.5273821124</v>
      </c>
      <c r="G13" s="5" t="n">
        <v>538888.6138577486</v>
      </c>
      <c r="H13" s="5" t="n">
        <v>673728.141239861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0.1232194911424156</v>
      </c>
      <c r="D14" s="5" t="n">
        <v>304.075925925926</v>
      </c>
      <c r="E14" s="5" t="n">
        <v>2</v>
      </c>
      <c r="F14" s="5" t="n">
        <v>192672.8965058206</v>
      </c>
      <c r="G14" s="5" t="n">
        <v>1077777.227715497</v>
      </c>
      <c r="H14" s="5" t="n">
        <v>1270450.124221318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0.1232194911424156</v>
      </c>
      <c r="D15" s="5" t="n">
        <v>304.075925925926</v>
      </c>
      <c r="E15" s="5" t="n">
        <v>3</v>
      </c>
      <c r="F15" s="5" t="n">
        <v>272610.2765083372</v>
      </c>
      <c r="G15" s="5" t="n">
        <v>1616665.841573246</v>
      </c>
      <c r="H15" s="5" t="n">
        <v>1889276.118081583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0.1232194911424156</v>
      </c>
      <c r="D16" s="5" t="n">
        <v>304.075925925926</v>
      </c>
      <c r="E16" s="5" t="n">
        <v>4</v>
      </c>
      <c r="F16" s="5" t="n">
        <v>374651.6673896624</v>
      </c>
      <c r="G16" s="5" t="n">
        <v>2155554.455430994</v>
      </c>
      <c r="H16" s="5" t="n">
        <v>2530206.122820657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0.1232194911424156</v>
      </c>
      <c r="D17" s="5" t="n">
        <v>313.15</v>
      </c>
      <c r="E17" s="5" t="n">
        <v>1</v>
      </c>
      <c r="F17" s="5" t="n">
        <v>137588.5777159584</v>
      </c>
      <c r="G17" s="5" t="n">
        <v>494911.5065650782</v>
      </c>
      <c r="H17" s="5" t="n">
        <v>632500.0842810365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0.1232194911424156</v>
      </c>
      <c r="D18" s="5" t="n">
        <v>313.15</v>
      </c>
      <c r="E18" s="5" t="n">
        <v>2</v>
      </c>
      <c r="F18" s="5" t="n">
        <v>196601.0287141262</v>
      </c>
      <c r="G18" s="5" t="n">
        <v>989823.0131301563</v>
      </c>
      <c r="H18" s="5" t="n">
        <v>1186424.041844283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0.1232194911424156</v>
      </c>
      <c r="D19" s="5" t="n">
        <v>313.15</v>
      </c>
      <c r="E19" s="5" t="n">
        <v>3</v>
      </c>
      <c r="F19" s="5" t="n">
        <v>278168.1376651874</v>
      </c>
      <c r="G19" s="5" t="n">
        <v>1484734.519695234</v>
      </c>
      <c r="H19" s="5" t="n">
        <v>1762902.657360422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0.1232194911424156</v>
      </c>
      <c r="D20" s="5" t="n">
        <v>313.15</v>
      </c>
      <c r="E20" s="5" t="n">
        <v>4</v>
      </c>
      <c r="F20" s="5" t="n">
        <v>382289.9045691418</v>
      </c>
      <c r="G20" s="5" t="n">
        <v>1979646.026260313</v>
      </c>
      <c r="H20" s="5" t="n">
        <v>2361935.930829454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0.1232194911424156</v>
      </c>
      <c r="D21" s="5" t="n">
        <v>285.9277777777778</v>
      </c>
      <c r="E21" s="5" t="n">
        <v>1</v>
      </c>
      <c r="F21" s="5" t="n">
        <v>90401.14783220913</v>
      </c>
      <c r="G21" s="5" t="n">
        <v>574936.9587271772</v>
      </c>
      <c r="H21" s="5" t="n">
        <v>665338.1065593864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0.1232194911424156</v>
      </c>
      <c r="D22" s="5" t="n">
        <v>285.9277777777778</v>
      </c>
      <c r="E22" s="5" t="n">
        <v>2</v>
      </c>
      <c r="F22" s="5" t="n">
        <v>129174.6666459559</v>
      </c>
      <c r="G22" s="5" t="n">
        <v>1149873.917454354</v>
      </c>
      <c r="H22" s="5" t="n">
        <v>1279048.58410031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0.1232194911424156</v>
      </c>
      <c r="D23" s="5" t="n">
        <v>285.9277777777778</v>
      </c>
      <c r="E23" s="5" t="n">
        <v>3</v>
      </c>
      <c r="F23" s="5" t="n">
        <v>182767.4895164225</v>
      </c>
      <c r="G23" s="5" t="n">
        <v>1724810.876181532</v>
      </c>
      <c r="H23" s="5" t="n">
        <v>1907578.365697954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0.1232194911424156</v>
      </c>
      <c r="D24" s="5" t="n">
        <v>285.9277777777778</v>
      </c>
      <c r="E24" s="5" t="n">
        <v>4</v>
      </c>
      <c r="F24" s="5" t="n">
        <v>251179.616443609</v>
      </c>
      <c r="G24" s="5" t="n">
        <v>2299747.834908709</v>
      </c>
      <c r="H24" s="5" t="n">
        <v>2550927.451352318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0.1232194911424156</v>
      </c>
      <c r="D25" s="5" t="n">
        <v>295.0018518518519</v>
      </c>
      <c r="E25" s="5" t="n">
        <v>1</v>
      </c>
      <c r="F25" s="5" t="n">
        <v>115611.4974808129</v>
      </c>
      <c r="G25" s="5" t="n">
        <v>588065.307696624</v>
      </c>
      <c r="H25" s="5" t="n">
        <v>703676.8051774369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0.1232194911424156</v>
      </c>
      <c r="D26" s="5" t="n">
        <v>295.0018518518519</v>
      </c>
      <c r="E26" s="5" t="n">
        <v>2</v>
      </c>
      <c r="F26" s="5" t="n">
        <v>165197.8653550116</v>
      </c>
      <c r="G26" s="5" t="n">
        <v>1176130.615393248</v>
      </c>
      <c r="H26" s="5" t="n">
        <v>1341328.480748259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0.1232194911424156</v>
      </c>
      <c r="D27" s="5" t="n">
        <v>295.0018518518519</v>
      </c>
      <c r="E27" s="5" t="n">
        <v>3</v>
      </c>
      <c r="F27" s="5" t="n">
        <v>233736.2263698376</v>
      </c>
      <c r="G27" s="5" t="n">
        <v>1764195.923089872</v>
      </c>
      <c r="H27" s="5" t="n">
        <v>1997932.149459709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0.1232194911424156</v>
      </c>
      <c r="D28" s="5" t="n">
        <v>295.0018518518519</v>
      </c>
      <c r="E28" s="5" t="n">
        <v>4</v>
      </c>
      <c r="F28" s="5" t="n">
        <v>321226.580525291</v>
      </c>
      <c r="G28" s="5" t="n">
        <v>2352261.230786496</v>
      </c>
      <c r="H28" s="5" t="n">
        <v>2673487.811311787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0.1232194911424156</v>
      </c>
      <c r="D29" s="5" t="n">
        <v>304.075925925926</v>
      </c>
      <c r="E29" s="5" t="n">
        <v>1</v>
      </c>
      <c r="F29" s="5" t="n">
        <v>131948.4159631231</v>
      </c>
      <c r="G29" s="5" t="n">
        <v>576442.357083126</v>
      </c>
      <c r="H29" s="5" t="n">
        <v>708390.7730462491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0.1232194911424156</v>
      </c>
      <c r="D30" s="5" t="n">
        <v>304.075925925926</v>
      </c>
      <c r="E30" s="5" t="n">
        <v>2</v>
      </c>
      <c r="F30" s="5" t="n">
        <v>188541.7724798577</v>
      </c>
      <c r="G30" s="5" t="n">
        <v>1152884.714166252</v>
      </c>
      <c r="H30" s="5" t="n">
        <v>1341426.48664611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0.1232194911424156</v>
      </c>
      <c r="D31" s="5" t="n">
        <v>304.075925925926</v>
      </c>
      <c r="E31" s="5" t="n">
        <v>3</v>
      </c>
      <c r="F31" s="5" t="n">
        <v>266765.2049729438</v>
      </c>
      <c r="G31" s="5" t="n">
        <v>1729327.071249378</v>
      </c>
      <c r="H31" s="5" t="n">
        <v>1996092.276222322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0.1232194911424156</v>
      </c>
      <c r="D32" s="5" t="n">
        <v>304.075925925926</v>
      </c>
      <c r="E32" s="5" t="n">
        <v>4</v>
      </c>
      <c r="F32" s="5" t="n">
        <v>366618.7134423815</v>
      </c>
      <c r="G32" s="5" t="n">
        <v>2305769.428332504</v>
      </c>
      <c r="H32" s="5" t="n">
        <v>2672388.141774885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0.1232194911424156</v>
      </c>
      <c r="D33" s="5" t="n">
        <v>313.15</v>
      </c>
      <c r="E33" s="5" t="n">
        <v>1</v>
      </c>
      <c r="F33" s="5" t="n">
        <v>137259.1256367989</v>
      </c>
      <c r="G33" s="5" t="n">
        <v>540068.1068866834</v>
      </c>
      <c r="H33" s="5" t="n">
        <v>677327.2325234823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0.1232194911424156</v>
      </c>
      <c r="D34" s="5" t="n">
        <v>313.15</v>
      </c>
      <c r="E34" s="5" t="n">
        <v>2</v>
      </c>
      <c r="F34" s="5" t="n">
        <v>196130.2729381019</v>
      </c>
      <c r="G34" s="5" t="n">
        <v>1080136.213773367</v>
      </c>
      <c r="H34" s="5" t="n">
        <v>1276266.486711469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0.1232194911424156</v>
      </c>
      <c r="D35" s="5" t="n">
        <v>313.15</v>
      </c>
      <c r="E35" s="5" t="n">
        <v>3</v>
      </c>
      <c r="F35" s="5" t="n">
        <v>277502.0716818693</v>
      </c>
      <c r="G35" s="5" t="n">
        <v>1620204.32066005</v>
      </c>
      <c r="H35" s="5" t="n">
        <v>1897706.392341919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0.1232194911424156</v>
      </c>
      <c r="D36" s="5" t="n">
        <v>313.15</v>
      </c>
      <c r="E36" s="5" t="n">
        <v>4</v>
      </c>
      <c r="F36" s="5" t="n">
        <v>381374.5218681011</v>
      </c>
      <c r="G36" s="5" t="n">
        <v>2160272.427546734</v>
      </c>
      <c r="H36" s="5" t="n">
        <v>2541646.949414835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0.1232194911424156</v>
      </c>
      <c r="D37" s="5" t="n">
        <v>285.9277777777778</v>
      </c>
      <c r="E37" s="5" t="n">
        <v>1</v>
      </c>
      <c r="F37" s="5" t="n">
        <v>87517.42921054455</v>
      </c>
      <c r="G37" s="5" t="n">
        <v>580880.7936312923</v>
      </c>
      <c r="H37" s="5" t="n">
        <v>668398.2228418369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0.1232194911424156</v>
      </c>
      <c r="D38" s="5" t="n">
        <v>285.9277777777778</v>
      </c>
      <c r="E38" s="5" t="n">
        <v>2</v>
      </c>
      <c r="F38" s="5" t="n">
        <v>125054.1062262403</v>
      </c>
      <c r="G38" s="5" t="n">
        <v>1161761.587262585</v>
      </c>
      <c r="H38" s="5" t="n">
        <v>1286815.693488825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0.1232194911424156</v>
      </c>
      <c r="D39" s="5" t="n">
        <v>285.9277777777778</v>
      </c>
      <c r="E39" s="5" t="n">
        <v>3</v>
      </c>
      <c r="F39" s="5" t="n">
        <v>176937.3642846983</v>
      </c>
      <c r="G39" s="5" t="n">
        <v>1742642.380893877</v>
      </c>
      <c r="H39" s="5" t="n">
        <v>1919579.745178575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0.1232194911424156</v>
      </c>
      <c r="D40" s="5" t="n">
        <v>285.9277777777778</v>
      </c>
      <c r="E40" s="5" t="n">
        <v>4</v>
      </c>
      <c r="F40" s="5" t="n">
        <v>243167.2033859185</v>
      </c>
      <c r="G40" s="5" t="n">
        <v>2323523.174525169</v>
      </c>
      <c r="H40" s="5" t="n">
        <v>2566690.377911088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0.1232194911424156</v>
      </c>
      <c r="D41" s="5" t="n">
        <v>295.0018518518519</v>
      </c>
      <c r="E41" s="5" t="n">
        <v>1</v>
      </c>
      <c r="F41" s="5" t="n">
        <v>112793.0020055922</v>
      </c>
      <c r="G41" s="5" t="n">
        <v>601611.9996969667</v>
      </c>
      <c r="H41" s="5" t="n">
        <v>714405.0017025589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0.1232194911424156</v>
      </c>
      <c r="D42" s="5" t="n">
        <v>295.0018518518519</v>
      </c>
      <c r="E42" s="5" t="n">
        <v>2</v>
      </c>
      <c r="F42" s="5" t="n">
        <v>161170.5026258289</v>
      </c>
      <c r="G42" s="5" t="n">
        <v>1203223.999393933</v>
      </c>
      <c r="H42" s="5" t="n">
        <v>1364394.502019762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0.1232194911424156</v>
      </c>
      <c r="D43" s="5" t="n">
        <v>295.0018518518519</v>
      </c>
      <c r="E43" s="5" t="n">
        <v>3</v>
      </c>
      <c r="F43" s="5" t="n">
        <v>228037.9652905026</v>
      </c>
      <c r="G43" s="5" t="n">
        <v>1804835.9990909</v>
      </c>
      <c r="H43" s="5" t="n">
        <v>2032873.964381403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0.1232194911424156</v>
      </c>
      <c r="D44" s="5" t="n">
        <v>295.0018518518519</v>
      </c>
      <c r="E44" s="5" t="n">
        <v>4</v>
      </c>
      <c r="F44" s="5" t="n">
        <v>313395.3899996133</v>
      </c>
      <c r="G44" s="5" t="n">
        <v>2406447.998787867</v>
      </c>
      <c r="H44" s="5" t="n">
        <v>2719843.38878748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0.1232194911424156</v>
      </c>
      <c r="D45" s="5" t="n">
        <v>304.075925925926</v>
      </c>
      <c r="E45" s="5" t="n">
        <v>1</v>
      </c>
      <c r="F45" s="5" t="n">
        <v>129827.5385279551</v>
      </c>
      <c r="G45" s="5" t="n">
        <v>597591.9061796964</v>
      </c>
      <c r="H45" s="5" t="n">
        <v>727419.4447076515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0.1232194911424156</v>
      </c>
      <c r="D46" s="5" t="n">
        <v>304.075925925926</v>
      </c>
      <c r="E46" s="5" t="n">
        <v>2</v>
      </c>
      <c r="F46" s="5" t="n">
        <v>185511.2397681132</v>
      </c>
      <c r="G46" s="5" t="n">
        <v>1195183.812359393</v>
      </c>
      <c r="H46" s="5" t="n">
        <v>1380695.052127506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0.1232194911424156</v>
      </c>
      <c r="D47" s="5" t="n">
        <v>304.075925925926</v>
      </c>
      <c r="E47" s="5" t="n">
        <v>3</v>
      </c>
      <c r="F47" s="5" t="n">
        <v>262477.3452090704</v>
      </c>
      <c r="G47" s="5" t="n">
        <v>1792775.718539089</v>
      </c>
      <c r="H47" s="5" t="n">
        <v>2055253.06374816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0.1232194911424156</v>
      </c>
      <c r="D48" s="5" t="n">
        <v>304.075925925926</v>
      </c>
      <c r="E48" s="5" t="n">
        <v>4</v>
      </c>
      <c r="F48" s="5" t="n">
        <v>360725.854850827</v>
      </c>
      <c r="G48" s="5" t="n">
        <v>2390367.624718786</v>
      </c>
      <c r="H48" s="5" t="n">
        <v>2751093.479569613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0.1232194911424156</v>
      </c>
      <c r="D49" s="5" t="n">
        <v>313.15</v>
      </c>
      <c r="E49" s="5" t="n">
        <v>1</v>
      </c>
      <c r="F49" s="5" t="n">
        <v>136495.8397675069</v>
      </c>
      <c r="G49" s="5" t="n">
        <v>568820.5130794814</v>
      </c>
      <c r="H49" s="5" t="n">
        <v>705316.3528469882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0.1232194911424156</v>
      </c>
      <c r="D50" s="5" t="n">
        <v>313.15</v>
      </c>
      <c r="E50" s="5" t="n">
        <v>2</v>
      </c>
      <c r="F50" s="5" t="n">
        <v>195039.6098205897</v>
      </c>
      <c r="G50" s="5" t="n">
        <v>1137641.026158963</v>
      </c>
      <c r="H50" s="5" t="n">
        <v>1332680.635979553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0.1232194911424156</v>
      </c>
      <c r="D51" s="5" t="n">
        <v>313.15</v>
      </c>
      <c r="E51" s="5" t="n">
        <v>3</v>
      </c>
      <c r="F51" s="5" t="n">
        <v>275958.9071816487</v>
      </c>
      <c r="G51" s="5" t="n">
        <v>1706461.539238444</v>
      </c>
      <c r="H51" s="5" t="n">
        <v>1982420.446420093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0.1232194911424156</v>
      </c>
      <c r="D52" s="5" t="n">
        <v>313.15</v>
      </c>
      <c r="E52" s="5" t="n">
        <v>4</v>
      </c>
      <c r="F52" s="5" t="n">
        <v>379253.7318506842</v>
      </c>
      <c r="G52" s="5" t="n">
        <v>2275282.052317926</v>
      </c>
      <c r="H52" s="5" t="n">
        <v>2654535.78416861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0.1232194911424156</v>
      </c>
      <c r="D53" s="5" t="n">
        <v>285.9277777777778</v>
      </c>
      <c r="E53" s="5" t="n">
        <v>1</v>
      </c>
      <c r="F53" s="5" t="n">
        <v>87705.7638701633</v>
      </c>
      <c r="G53" s="5" t="n">
        <v>570420.4344066008</v>
      </c>
      <c r="H53" s="5" t="n">
        <v>658126.198276764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0.1232194911424156</v>
      </c>
      <c r="D54" s="5" t="n">
        <v>285.9277777777778</v>
      </c>
      <c r="E54" s="5" t="n">
        <v>2</v>
      </c>
      <c r="F54" s="5" t="n">
        <v>125323.2185932568</v>
      </c>
      <c r="G54" s="5" t="n">
        <v>1140840.868813202</v>
      </c>
      <c r="H54" s="5" t="n">
        <v>1266164.087406458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0.1232194911424156</v>
      </c>
      <c r="D55" s="5" t="n">
        <v>285.9277777777778</v>
      </c>
      <c r="E55" s="5" t="n">
        <v>3</v>
      </c>
      <c r="F55" s="5" t="n">
        <v>177318.1277346419</v>
      </c>
      <c r="G55" s="5" t="n">
        <v>1711261.303219802</v>
      </c>
      <c r="H55" s="5" t="n">
        <v>1888579.430954444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0.1232194911424156</v>
      </c>
      <c r="D56" s="5" t="n">
        <v>285.9277777777778</v>
      </c>
      <c r="E56" s="5" t="n">
        <v>4</v>
      </c>
      <c r="F56" s="5" t="n">
        <v>243690.4912943185</v>
      </c>
      <c r="G56" s="5" t="n">
        <v>2281681.737626403</v>
      </c>
      <c r="H56" s="5" t="n">
        <v>2525372.228920721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0.1232194911424156</v>
      </c>
      <c r="D57" s="5" t="n">
        <v>295.0018518518519</v>
      </c>
      <c r="E57" s="5" t="n">
        <v>1</v>
      </c>
      <c r="F57" s="5" t="n">
        <v>112589.3369856884</v>
      </c>
      <c r="G57" s="5" t="n">
        <v>598754.4975685029</v>
      </c>
      <c r="H57" s="5" t="n">
        <v>711343.8345541913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0.1232194911424156</v>
      </c>
      <c r="D58" s="5" t="n">
        <v>295.0018518518519</v>
      </c>
      <c r="E58" s="5" t="n">
        <v>2</v>
      </c>
      <c r="F58" s="5" t="n">
        <v>160879.4846278899</v>
      </c>
      <c r="G58" s="5" t="n">
        <v>1197508.995137006</v>
      </c>
      <c r="H58" s="5" t="n">
        <v>1358388.479764896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0.1232194911424156</v>
      </c>
      <c r="D59" s="5" t="n">
        <v>295.0018518518519</v>
      </c>
      <c r="E59" s="5" t="n">
        <v>3</v>
      </c>
      <c r="F59" s="5" t="n">
        <v>227626.2078595104</v>
      </c>
      <c r="G59" s="5" t="n">
        <v>1796263.492705509</v>
      </c>
      <c r="H59" s="5" t="n">
        <v>2023889.700565019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0.1232194911424156</v>
      </c>
      <c r="D60" s="5" t="n">
        <v>295.0018518518519</v>
      </c>
      <c r="E60" s="5" t="n">
        <v>4</v>
      </c>
      <c r="F60" s="5" t="n">
        <v>312829.5066805501</v>
      </c>
      <c r="G60" s="5" t="n">
        <v>2395017.990274012</v>
      </c>
      <c r="H60" s="5" t="n">
        <v>2707847.496954562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0.1232194911424156</v>
      </c>
      <c r="D61" s="5" t="n">
        <v>304.075925925926</v>
      </c>
      <c r="E61" s="5" t="n">
        <v>1</v>
      </c>
      <c r="F61" s="5" t="n">
        <v>129663.5450845442</v>
      </c>
      <c r="G61" s="5" t="n">
        <v>602337.2611474603</v>
      </c>
      <c r="H61" s="5" t="n">
        <v>732000.8062320044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0.1232194911424156</v>
      </c>
      <c r="D62" s="5" t="n">
        <v>304.075925925926</v>
      </c>
      <c r="E62" s="5" t="n">
        <v>2</v>
      </c>
      <c r="F62" s="5" t="n">
        <v>185276.9086905472</v>
      </c>
      <c r="G62" s="5" t="n">
        <v>1204674.522294921</v>
      </c>
      <c r="H62" s="5" t="n">
        <v>1389951.430985468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0.1232194911424156</v>
      </c>
      <c r="D63" s="5" t="n">
        <v>304.075925925926</v>
      </c>
      <c r="E63" s="5" t="n">
        <v>3</v>
      </c>
      <c r="F63" s="5" t="n">
        <v>262145.7933353598</v>
      </c>
      <c r="G63" s="5" t="n">
        <v>1807011.783442381</v>
      </c>
      <c r="H63" s="5" t="n">
        <v>2069157.576777741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0.1232194911424156</v>
      </c>
      <c r="D64" s="5" t="n">
        <v>304.075925925926</v>
      </c>
      <c r="E64" s="5" t="n">
        <v>4</v>
      </c>
      <c r="F64" s="5" t="n">
        <v>360270.1990189821</v>
      </c>
      <c r="G64" s="5" t="n">
        <v>2409349.044589841</v>
      </c>
      <c r="H64" s="5" t="n">
        <v>2769619.243608824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0.1232194911424156</v>
      </c>
      <c r="D65" s="5" t="n">
        <v>313.15</v>
      </c>
      <c r="E65" s="5" t="n">
        <v>1</v>
      </c>
      <c r="F65" s="5" t="n">
        <v>136830.7677888188</v>
      </c>
      <c r="G65" s="5" t="n">
        <v>581168.725143473</v>
      </c>
      <c r="H65" s="5" t="n">
        <v>717999.4929322918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0.1232194911424156</v>
      </c>
      <c r="D66" s="5" t="n">
        <v>313.15</v>
      </c>
      <c r="E66" s="5" t="n">
        <v>2</v>
      </c>
      <c r="F66" s="5" t="n">
        <v>195518.1901986138</v>
      </c>
      <c r="G66" s="5" t="n">
        <v>1162337.450286946</v>
      </c>
      <c r="H66" s="5" t="n">
        <v>1357855.64048556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0.1232194911424156</v>
      </c>
      <c r="D67" s="5" t="n">
        <v>313.15</v>
      </c>
      <c r="E67" s="5" t="n">
        <v>3</v>
      </c>
      <c r="F67" s="5" t="n">
        <v>276636.044088555</v>
      </c>
      <c r="G67" s="5" t="n">
        <v>1743506.175430419</v>
      </c>
      <c r="H67" s="5" t="n">
        <v>2020142.219518974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0.1232194911424156</v>
      </c>
      <c r="D68" s="5" t="n">
        <v>313.15</v>
      </c>
      <c r="E68" s="5" t="n">
        <v>4</v>
      </c>
      <c r="F68" s="5" t="n">
        <v>380184.3294586424</v>
      </c>
      <c r="G68" s="5" t="n">
        <v>2324674.900573892</v>
      </c>
      <c r="H68" s="5" t="n">
        <v>2704859.230032534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0.1232194911424156</v>
      </c>
      <c r="B5" s="5" t="n">
        <v>285.9277777777778</v>
      </c>
      <c r="C5" s="5" t="n">
        <v>15000</v>
      </c>
    </row>
    <row r="6">
      <c r="A6" s="5" t="n">
        <v>0.1232194911424156</v>
      </c>
      <c r="B6" s="5" t="n">
        <v>295.0018518518519</v>
      </c>
      <c r="C6" s="5" t="n">
        <v>15000</v>
      </c>
    </row>
    <row r="7">
      <c r="A7" s="5" t="n">
        <v>0.1232194911424156</v>
      </c>
      <c r="B7" s="5" t="n">
        <v>304.075925925926</v>
      </c>
      <c r="C7" s="5" t="n">
        <v>15000</v>
      </c>
    </row>
    <row r="8">
      <c r="A8" s="5" t="n">
        <v>0.1232194911424156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2024-03-08T23:35:01Z</dcterms:created>
  <dcterms:modified xsi:type="dcterms:W3CDTF">2024-03-08T23:35:02Z</dcterms:modified>
</cp:coreProperties>
</file>