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drive_type</t>
        </is>
      </c>
      <c r="C18" s="5" t="n"/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performance.performance_map</t>
        </is>
      </c>
      <c r="B24" s="4" t="n"/>
      <c r="C24" s="5" t="inlineStr">
        <is>
          <t>$performance_map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2024-03-08T23:35:08Z</dcterms:created>
  <dcterms:modified xsi:type="dcterms:W3CDTF">2024-03-08T23:35:08Z</dcterms:modified>
</cp:coreProperties>
</file>