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(C&lt;sub&gt;D&lt;/sub&gt;)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>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>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