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'AB': 350.0 ton, 2.03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660f0087-cab0-41d4-b86b-98701d85e974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'AB'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608214.9022351246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0.05274050382416204</v>
      </c>
      <c r="B5" s="5" t="n">
        <v>277.0388888888889</v>
      </c>
      <c r="C5" s="5" t="n">
        <v>0.08546023970233692</v>
      </c>
      <c r="D5" s="5" t="n">
        <v>285.9277777777778</v>
      </c>
      <c r="E5" s="5" t="n">
        <v>1</v>
      </c>
      <c r="F5" s="5" t="n">
        <v>195394.8379318131</v>
      </c>
      <c r="G5" s="5" t="n">
        <v>321295.94751414</v>
      </c>
      <c r="H5" s="5" t="n">
        <v>516690.7854459531</v>
      </c>
      <c r="I5" s="5" t="n">
        <v>278.4867205018107</v>
      </c>
      <c r="J5" s="5" t="n">
        <v>287.3712046644711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0.05274050382416204</v>
      </c>
      <c r="B6" s="5" t="n">
        <v>277.0388888888889</v>
      </c>
      <c r="C6" s="5" t="n">
        <v>0.08546023970233692</v>
      </c>
      <c r="D6" s="5" t="n">
        <v>285.9277777777778</v>
      </c>
      <c r="E6" s="5" t="n">
        <v>2</v>
      </c>
      <c r="F6" s="5" t="n">
        <v>266550.5933657873</v>
      </c>
      <c r="G6" s="5" t="n">
        <v>642591.8950282801</v>
      </c>
      <c r="H6" s="5" t="n">
        <v>909142.4883940674</v>
      </c>
      <c r="I6" s="5" t="n">
        <v>279.9345521147325</v>
      </c>
      <c r="J6" s="5" t="n">
        <v>288.4675573684873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0.05274050382416204</v>
      </c>
      <c r="B7" s="5" t="n">
        <v>277.0388888888889</v>
      </c>
      <c r="C7" s="5" t="n">
        <v>0.08546023970233692</v>
      </c>
      <c r="D7" s="5" t="n">
        <v>285.9277777777778</v>
      </c>
      <c r="E7" s="5" t="n">
        <v>3</v>
      </c>
      <c r="F7" s="5" t="n">
        <v>372034.2874895716</v>
      </c>
      <c r="G7" s="5" t="n">
        <v>963887.8425424201</v>
      </c>
      <c r="H7" s="5" t="n">
        <v>1335922.130031992</v>
      </c>
      <c r="I7" s="5" t="n">
        <v>281.3823837276543</v>
      </c>
      <c r="J7" s="5" t="n">
        <v>289.6598085693711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0.05274050382416204</v>
      </c>
      <c r="B8" s="5" t="n">
        <v>277.0388888888889</v>
      </c>
      <c r="C8" s="5" t="n">
        <v>0.08546023970233692</v>
      </c>
      <c r="D8" s="5" t="n">
        <v>285.9277777777778</v>
      </c>
      <c r="E8" s="5" t="n">
        <v>4</v>
      </c>
      <c r="F8" s="5" t="n">
        <v>511845.9203031661</v>
      </c>
      <c r="G8" s="5" t="n">
        <v>1285183.79005656</v>
      </c>
      <c r="H8" s="5" t="n">
        <v>1797029.710359726</v>
      </c>
      <c r="I8" s="5" t="n">
        <v>282.8302153405762</v>
      </c>
      <c r="J8" s="5" t="n">
        <v>290.9479582671225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0.05274050382416204</v>
      </c>
      <c r="B9" s="5" t="n">
        <v>277.0388888888889</v>
      </c>
      <c r="C9" s="5" t="n">
        <v>0.08546023970233692</v>
      </c>
      <c r="D9" s="5" t="n">
        <v>295.0018518518519</v>
      </c>
      <c r="E9" s="5" t="n">
        <v>1</v>
      </c>
      <c r="F9" s="5" t="n">
        <v>223501.0825822576</v>
      </c>
      <c r="G9" s="5" t="n">
        <v>303192.1191353608</v>
      </c>
      <c r="H9" s="5" t="n">
        <v>526693.2017176184</v>
      </c>
      <c r="I9" s="5" t="n">
        <v>278.4051405900673</v>
      </c>
      <c r="J9" s="5" t="n">
        <v>296.4784856708934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0.05274050382416204</v>
      </c>
      <c r="B10" s="5" t="n">
        <v>277.0388888888889</v>
      </c>
      <c r="C10" s="5" t="n">
        <v>0.08546023970233692</v>
      </c>
      <c r="D10" s="5" t="n">
        <v>295.0018518518519</v>
      </c>
      <c r="E10" s="5" t="n">
        <v>2</v>
      </c>
      <c r="F10" s="5" t="n">
        <v>304892.1190076999</v>
      </c>
      <c r="G10" s="5" t="n">
        <v>606384.2382707216</v>
      </c>
      <c r="H10" s="5" t="n">
        <v>911276.3572784215</v>
      </c>
      <c r="I10" s="5" t="n">
        <v>279.7713922912458</v>
      </c>
      <c r="J10" s="5" t="n">
        <v>297.5567006390814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0.05274050382416204</v>
      </c>
      <c r="B11" s="5" t="n">
        <v>277.0388888888889</v>
      </c>
      <c r="C11" s="5" t="n">
        <v>0.08546023970233692</v>
      </c>
      <c r="D11" s="5" t="n">
        <v>295.0018518518519</v>
      </c>
      <c r="E11" s="5" t="n">
        <v>3</v>
      </c>
      <c r="F11" s="5" t="n">
        <v>425548.9392235376</v>
      </c>
      <c r="G11" s="5" t="n">
        <v>909576.3574060824</v>
      </c>
      <c r="H11" s="5" t="n">
        <v>1335125.29662962</v>
      </c>
      <c r="I11" s="5" t="n">
        <v>281.1376439924242</v>
      </c>
      <c r="J11" s="5" t="n">
        <v>298.7450009170607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0.05274050382416204</v>
      </c>
      <c r="B12" s="5" t="n">
        <v>277.0388888888889</v>
      </c>
      <c r="C12" s="5" t="n">
        <v>0.08546023970233692</v>
      </c>
      <c r="D12" s="5" t="n">
        <v>295.0018518518519</v>
      </c>
      <c r="E12" s="5" t="n">
        <v>4</v>
      </c>
      <c r="F12" s="5" t="n">
        <v>585471.5432297708</v>
      </c>
      <c r="G12" s="5" t="n">
        <v>1212768.476541443</v>
      </c>
      <c r="H12" s="5" t="n">
        <v>1798240.019771214</v>
      </c>
      <c r="I12" s="5" t="n">
        <v>282.5038956936027</v>
      </c>
      <c r="J12" s="5" t="n">
        <v>300.0433865048314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0.05274050382416204</v>
      </c>
      <c r="B13" s="5" t="n">
        <v>277.0388888888889</v>
      </c>
      <c r="C13" s="5" t="n">
        <v>0.08546023970233692</v>
      </c>
      <c r="D13" s="5" t="n">
        <v>304.075925925926</v>
      </c>
      <c r="E13" s="5" t="n">
        <v>1</v>
      </c>
      <c r="F13" s="5" t="n">
        <v>225612.5190078734</v>
      </c>
      <c r="G13" s="5" t="n">
        <v>277639.0110634404</v>
      </c>
      <c r="H13" s="5" t="n">
        <v>503251.5300713138</v>
      </c>
      <c r="I13" s="5" t="n">
        <v>278.2899925529969</v>
      </c>
      <c r="J13" s="5" t="n">
        <v>305.4913871308696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0.05274050382416204</v>
      </c>
      <c r="B14" s="5" t="n">
        <v>277.0388888888889</v>
      </c>
      <c r="C14" s="5" t="n">
        <v>0.08546023970233692</v>
      </c>
      <c r="D14" s="5" t="n">
        <v>304.075925925926</v>
      </c>
      <c r="E14" s="5" t="n">
        <v>2</v>
      </c>
      <c r="F14" s="5" t="n">
        <v>307772.4644562241</v>
      </c>
      <c r="G14" s="5" t="n">
        <v>555278.0221268808</v>
      </c>
      <c r="H14" s="5" t="n">
        <v>863050.4865831049</v>
      </c>
      <c r="I14" s="5" t="n">
        <v>279.541096217105</v>
      </c>
      <c r="J14" s="5" t="n">
        <v>306.5033690804315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0.05274050382416204</v>
      </c>
      <c r="B15" s="5" t="n">
        <v>277.0388888888889</v>
      </c>
      <c r="C15" s="5" t="n">
        <v>0.08546023970233692</v>
      </c>
      <c r="D15" s="5" t="n">
        <v>304.075925925926</v>
      </c>
      <c r="E15" s="5" t="n">
        <v>3</v>
      </c>
      <c r="F15" s="5" t="n">
        <v>429569.1413665319</v>
      </c>
      <c r="G15" s="5" t="n">
        <v>832917.0331903212</v>
      </c>
      <c r="H15" s="5" t="n">
        <v>1262486.174556853</v>
      </c>
      <c r="I15" s="5" t="n">
        <v>280.7921998812129</v>
      </c>
      <c r="J15" s="5" t="n">
        <v>307.6268345572611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0.05274050382416204</v>
      </c>
      <c r="B16" s="5" t="n">
        <v>277.0388888888889</v>
      </c>
      <c r="C16" s="5" t="n">
        <v>0.08546023970233692</v>
      </c>
      <c r="D16" s="5" t="n">
        <v>304.075925925926</v>
      </c>
      <c r="E16" s="5" t="n">
        <v>4</v>
      </c>
      <c r="F16" s="5" t="n">
        <v>591002.549738797</v>
      </c>
      <c r="G16" s="5" t="n">
        <v>1110556.044253762</v>
      </c>
      <c r="H16" s="5" t="n">
        <v>1701558.593992559</v>
      </c>
      <c r="I16" s="5" t="n">
        <v>282.043303545321</v>
      </c>
      <c r="J16" s="5" t="n">
        <v>308.8617835613583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0.05274050382416204</v>
      </c>
      <c r="B17" s="5" t="n">
        <v>277.0388888888889</v>
      </c>
      <c r="C17" s="5" t="n">
        <v>0.08546023970233692</v>
      </c>
      <c r="D17" s="5" t="n">
        <v>313.15</v>
      </c>
      <c r="E17" s="5" t="n">
        <v>1</v>
      </c>
      <c r="F17" s="5" t="n">
        <v>204149.0723418366</v>
      </c>
      <c r="G17" s="5" t="n">
        <v>244636.6232983787</v>
      </c>
      <c r="H17" s="5" t="n">
        <v>448785.6956402152</v>
      </c>
      <c r="I17" s="5" t="n">
        <v>278.1412763905994</v>
      </c>
      <c r="J17" s="5" t="n">
        <v>314.4163479243712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0.05274050382416204</v>
      </c>
      <c r="B18" s="5" t="n">
        <v>277.0388888888889</v>
      </c>
      <c r="C18" s="5" t="n">
        <v>0.08546023970233692</v>
      </c>
      <c r="D18" s="5" t="n">
        <v>313.15</v>
      </c>
      <c r="E18" s="5" t="n">
        <v>2</v>
      </c>
      <c r="F18" s="5" t="n">
        <v>278492.8043328408</v>
      </c>
      <c r="G18" s="5" t="n">
        <v>489273.2465967573</v>
      </c>
      <c r="H18" s="5" t="n">
        <v>767766.0509295982</v>
      </c>
      <c r="I18" s="5" t="n">
        <v>279.24366389231</v>
      </c>
      <c r="J18" s="5" t="n">
        <v>315.3164214221676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0.05274050382416204</v>
      </c>
      <c r="B19" s="5" t="n">
        <v>277.0388888888889</v>
      </c>
      <c r="C19" s="5" t="n">
        <v>0.08546023970233692</v>
      </c>
      <c r="D19" s="5" t="n">
        <v>313.15</v>
      </c>
      <c r="E19" s="5" t="n">
        <v>3</v>
      </c>
      <c r="F19" s="5" t="n">
        <v>388702.4625331023</v>
      </c>
      <c r="G19" s="5" t="n">
        <v>733909.869895136</v>
      </c>
      <c r="H19" s="5" t="n">
        <v>1122612.332428238</v>
      </c>
      <c r="I19" s="5" t="n">
        <v>280.3460513940205</v>
      </c>
      <c r="J19" s="5" t="n">
        <v>316.3176985493398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0.05274050382416204</v>
      </c>
      <c r="B20" s="5" t="n">
        <v>277.0388888888889</v>
      </c>
      <c r="C20" s="5" t="n">
        <v>0.08546023970233692</v>
      </c>
      <c r="D20" s="5" t="n">
        <v>313.15</v>
      </c>
      <c r="E20" s="5" t="n">
        <v>4</v>
      </c>
      <c r="F20" s="5" t="n">
        <v>534778.046942621</v>
      </c>
      <c r="G20" s="5" t="n">
        <v>978546.4931935146</v>
      </c>
      <c r="H20" s="5" t="n">
        <v>1513324.540136136</v>
      </c>
      <c r="I20" s="5" t="n">
        <v>281.4484388957311</v>
      </c>
      <c r="J20" s="5" t="n">
        <v>317.4201793058878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0.05274050382416204</v>
      </c>
      <c r="B21" s="5" t="n">
        <v>280.9277777777778</v>
      </c>
      <c r="C21" s="5" t="n">
        <v>0.08546023970233692</v>
      </c>
      <c r="D21" s="5" t="n">
        <v>285.9277777777778</v>
      </c>
      <c r="E21" s="5" t="n">
        <v>1</v>
      </c>
      <c r="F21" s="5" t="n">
        <v>186552.2727931975</v>
      </c>
      <c r="G21" s="5" t="n">
        <v>344598.0939718767</v>
      </c>
      <c r="H21" s="5" t="n">
        <v>531150.3667650742</v>
      </c>
      <c r="I21" s="5" t="n">
        <v>282.4840029550541</v>
      </c>
      <c r="J21" s="5" t="n">
        <v>287.4115989370889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0.05274050382416204</v>
      </c>
      <c r="B22" s="5" t="n">
        <v>280.9277777777778</v>
      </c>
      <c r="C22" s="5" t="n">
        <v>0.08546023970233692</v>
      </c>
      <c r="D22" s="5" t="n">
        <v>285.9277777777778</v>
      </c>
      <c r="E22" s="5" t="n">
        <v>2</v>
      </c>
      <c r="F22" s="5" t="n">
        <v>254487.8848033629</v>
      </c>
      <c r="G22" s="5" t="n">
        <v>689196.1879437533</v>
      </c>
      <c r="H22" s="5" t="n">
        <v>943684.0727471162</v>
      </c>
      <c r="I22" s="5" t="n">
        <v>284.0402281323303</v>
      </c>
      <c r="J22" s="5" t="n">
        <v>288.5640527056765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0.05274050382416204</v>
      </c>
      <c r="B23" s="5" t="n">
        <v>280.9277777777778</v>
      </c>
      <c r="C23" s="5" t="n">
        <v>0.08546023970233692</v>
      </c>
      <c r="D23" s="5" t="n">
        <v>285.9277777777778</v>
      </c>
      <c r="E23" s="5" t="n">
        <v>3</v>
      </c>
      <c r="F23" s="5" t="n">
        <v>355197.9296013811</v>
      </c>
      <c r="G23" s="5" t="n">
        <v>1033794.28191563</v>
      </c>
      <c r="H23" s="5" t="n">
        <v>1388992.211517011</v>
      </c>
      <c r="I23" s="5" t="n">
        <v>285.5964533096065</v>
      </c>
      <c r="J23" s="5" t="n">
        <v>289.808065098522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0.05274050382416204</v>
      </c>
      <c r="B24" s="5" t="n">
        <v>280.9277777777778</v>
      </c>
      <c r="C24" s="5" t="n">
        <v>0.08546023970233692</v>
      </c>
      <c r="D24" s="5" t="n">
        <v>285.9277777777778</v>
      </c>
      <c r="E24" s="5" t="n">
        <v>4</v>
      </c>
      <c r="F24" s="5" t="n">
        <v>488682.4071872524</v>
      </c>
      <c r="G24" s="5" t="n">
        <v>1378392.375887507</v>
      </c>
      <c r="H24" s="5" t="n">
        <v>1867074.783074759</v>
      </c>
      <c r="I24" s="5" t="n">
        <v>287.1526784868827</v>
      </c>
      <c r="J24" s="5" t="n">
        <v>291.1436361156253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0.05274050382416204</v>
      </c>
      <c r="B25" s="5" t="n">
        <v>280.9277777777778</v>
      </c>
      <c r="C25" s="5" t="n">
        <v>0.08546023970233692</v>
      </c>
      <c r="D25" s="5" t="n">
        <v>295.0018518518519</v>
      </c>
      <c r="E25" s="5" t="n">
        <v>1</v>
      </c>
      <c r="F25" s="5" t="n">
        <v>222315.0218485028</v>
      </c>
      <c r="G25" s="5" t="n">
        <v>331956.3467675146</v>
      </c>
      <c r="H25" s="5" t="n">
        <v>554271.3686160174</v>
      </c>
      <c r="I25" s="5" t="n">
        <v>282.4269120841864</v>
      </c>
      <c r="J25" s="5" t="n">
        <v>296.5558036498925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0.05274050382416204</v>
      </c>
      <c r="B26" s="5" t="n">
        <v>280.9277777777778</v>
      </c>
      <c r="C26" s="5" t="n">
        <v>0.08546023970233692</v>
      </c>
      <c r="D26" s="5" t="n">
        <v>295.0018518518519</v>
      </c>
      <c r="E26" s="5" t="n">
        <v>2</v>
      </c>
      <c r="F26" s="5" t="n">
        <v>303274.1377155814</v>
      </c>
      <c r="G26" s="5" t="n">
        <v>663912.6935350292</v>
      </c>
      <c r="H26" s="5" t="n">
        <v>967186.8312506105</v>
      </c>
      <c r="I26" s="5" t="n">
        <v>283.9260463905949</v>
      </c>
      <c r="J26" s="5" t="n">
        <v>297.7134508998342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0.05274050382416204</v>
      </c>
      <c r="B27" s="5" t="n">
        <v>280.9277777777778</v>
      </c>
      <c r="C27" s="5" t="n">
        <v>0.08546023970233692</v>
      </c>
      <c r="D27" s="5" t="n">
        <v>295.0018518518519</v>
      </c>
      <c r="E27" s="5" t="n">
        <v>3</v>
      </c>
      <c r="F27" s="5" t="n">
        <v>423290.6643137583</v>
      </c>
      <c r="G27" s="5" t="n">
        <v>995869.0403025438</v>
      </c>
      <c r="H27" s="5" t="n">
        <v>1419159.704616302</v>
      </c>
      <c r="I27" s="5" t="n">
        <v>285.4251806970036</v>
      </c>
      <c r="J27" s="5" t="n">
        <v>298.9805992661406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0.05274050382416204</v>
      </c>
      <c r="B28" s="5" t="n">
        <v>280.9277777777778</v>
      </c>
      <c r="C28" s="5" t="n">
        <v>0.08546023970233692</v>
      </c>
      <c r="D28" s="5" t="n">
        <v>295.0018518518519</v>
      </c>
      <c r="E28" s="5" t="n">
        <v>4</v>
      </c>
      <c r="F28" s="5" t="n">
        <v>582364.6016430333</v>
      </c>
      <c r="G28" s="5" t="n">
        <v>1327825.387070058</v>
      </c>
      <c r="H28" s="5" t="n">
        <v>1910189.988713092</v>
      </c>
      <c r="I28" s="5" t="n">
        <v>286.9243150034121</v>
      </c>
      <c r="J28" s="5" t="n">
        <v>300.3572487488116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0.05274050382416204</v>
      </c>
      <c r="B29" s="5" t="n">
        <v>280.9277777777778</v>
      </c>
      <c r="C29" s="5" t="n">
        <v>0.08546023970233692</v>
      </c>
      <c r="D29" s="5" t="n">
        <v>304.075925925926</v>
      </c>
      <c r="E29" s="5" t="n">
        <v>1</v>
      </c>
      <c r="F29" s="5" t="n">
        <v>232183.2558117404</v>
      </c>
      <c r="G29" s="5" t="n">
        <v>311865.3198700112</v>
      </c>
      <c r="H29" s="5" t="n">
        <v>544048.5756817516</v>
      </c>
      <c r="I29" s="5" t="n">
        <v>282.3361798298815</v>
      </c>
      <c r="J29" s="5" t="n">
        <v>305.6061341944894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0.05274050382416204</v>
      </c>
      <c r="B30" s="5" t="n">
        <v>280.9277777777778</v>
      </c>
      <c r="C30" s="5" t="n">
        <v>0.08546023970233692</v>
      </c>
      <c r="D30" s="5" t="n">
        <v>304.075925925926</v>
      </c>
      <c r="E30" s="5" t="n">
        <v>2</v>
      </c>
      <c r="F30" s="5" t="n">
        <v>316736.0267102708</v>
      </c>
      <c r="G30" s="5" t="n">
        <v>623730.6397400225</v>
      </c>
      <c r="H30" s="5" t="n">
        <v>940466.6664502933</v>
      </c>
      <c r="I30" s="5" t="n">
        <v>283.7445818819852</v>
      </c>
      <c r="J30" s="5" t="n">
        <v>306.7211122817714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0.05274050382416204</v>
      </c>
      <c r="B31" s="5" t="n">
        <v>280.9277777777778</v>
      </c>
      <c r="C31" s="5" t="n">
        <v>0.08546023970233692</v>
      </c>
      <c r="D31" s="5" t="n">
        <v>304.075925925926</v>
      </c>
      <c r="E31" s="5" t="n">
        <v>3</v>
      </c>
      <c r="F31" s="5" t="n">
        <v>442079.9088513989</v>
      </c>
      <c r="G31" s="5" t="n">
        <v>935595.9596100338</v>
      </c>
      <c r="H31" s="5" t="n">
        <v>1377675.868461433</v>
      </c>
      <c r="I31" s="5" t="n">
        <v>285.1529839340889</v>
      </c>
      <c r="J31" s="5" t="n">
        <v>307.9508207414822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0.05274050382416204</v>
      </c>
      <c r="B32" s="5" t="n">
        <v>280.9277777777778</v>
      </c>
      <c r="C32" s="5" t="n">
        <v>0.08546023970233692</v>
      </c>
      <c r="D32" s="5" t="n">
        <v>304.075925925926</v>
      </c>
      <c r="E32" s="5" t="n">
        <v>4</v>
      </c>
      <c r="F32" s="5" t="n">
        <v>608214.9022351246</v>
      </c>
      <c r="G32" s="5" t="n">
        <v>1247461.279480045</v>
      </c>
      <c r="H32" s="5" t="n">
        <v>1855676.181715169</v>
      </c>
      <c r="I32" s="5" t="n">
        <v>286.5613859861926</v>
      </c>
      <c r="J32" s="5" t="n">
        <v>309.2952595736218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0.05274050382416204</v>
      </c>
      <c r="B33" s="5" t="n">
        <v>280.9277777777778</v>
      </c>
      <c r="C33" s="5" t="n">
        <v>0.08546023970233692</v>
      </c>
      <c r="D33" s="5" t="n">
        <v>313.15</v>
      </c>
      <c r="E33" s="5" t="n">
        <v>1</v>
      </c>
      <c r="F33" s="5" t="n">
        <v>217714.0494367795</v>
      </c>
      <c r="G33" s="5" t="n">
        <v>284325.0132793664</v>
      </c>
      <c r="H33" s="5" t="n">
        <v>502039.0627161459</v>
      </c>
      <c r="I33" s="5" t="n">
        <v>282.2118061921394</v>
      </c>
      <c r="J33" s="5" t="n">
        <v>314.5666140569986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0.05274050382416204</v>
      </c>
      <c r="B34" s="5" t="n">
        <v>280.9277777777778</v>
      </c>
      <c r="C34" s="5" t="n">
        <v>0.08546023970233692</v>
      </c>
      <c r="D34" s="5" t="n">
        <v>313.15</v>
      </c>
      <c r="E34" s="5" t="n">
        <v>2</v>
      </c>
      <c r="F34" s="5" t="n">
        <v>296997.6570296769</v>
      </c>
      <c r="G34" s="5" t="n">
        <v>568650.0265587328</v>
      </c>
      <c r="H34" s="5" t="n">
        <v>865647.6835884098</v>
      </c>
      <c r="I34" s="5" t="n">
        <v>283.4958346065011</v>
      </c>
      <c r="J34" s="5" t="n">
        <v>315.5926160592866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0.05274050382416204</v>
      </c>
      <c r="B35" s="5" t="n">
        <v>280.9277777777778</v>
      </c>
      <c r="C35" s="5" t="n">
        <v>0.08546023970233692</v>
      </c>
      <c r="D35" s="5" t="n">
        <v>313.15</v>
      </c>
      <c r="E35" s="5" t="n">
        <v>3</v>
      </c>
      <c r="F35" s="5" t="n">
        <v>414530.3535958672</v>
      </c>
      <c r="G35" s="5" t="n">
        <v>852975.0398380993</v>
      </c>
      <c r="H35" s="5" t="n">
        <v>1267505.393433966</v>
      </c>
      <c r="I35" s="5" t="n">
        <v>284.7798630208627</v>
      </c>
      <c r="J35" s="5" t="n">
        <v>316.7265463108502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0.05274050382416204</v>
      </c>
      <c r="B36" s="5" t="n">
        <v>280.9277777777778</v>
      </c>
      <c r="C36" s="5" t="n">
        <v>0.08546023970233692</v>
      </c>
      <c r="D36" s="5" t="n">
        <v>313.15</v>
      </c>
      <c r="E36" s="5" t="n">
        <v>4</v>
      </c>
      <c r="F36" s="5" t="n">
        <v>570312.1391353505</v>
      </c>
      <c r="G36" s="5" t="n">
        <v>1137300.053117466</v>
      </c>
      <c r="H36" s="5" t="n">
        <v>1707612.192252816</v>
      </c>
      <c r="I36" s="5" t="n">
        <v>286.0638914352243</v>
      </c>
      <c r="J36" s="5" t="n">
        <v>317.9684048116895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0.05274050382416204</v>
      </c>
      <c r="B37" s="5" t="n">
        <v>284.8166666666667</v>
      </c>
      <c r="C37" s="5" t="n">
        <v>0.08546023970233692</v>
      </c>
      <c r="D37" s="5" t="n">
        <v>285.9277777777778</v>
      </c>
      <c r="E37" s="5" t="n">
        <v>1</v>
      </c>
      <c r="F37" s="5" t="n">
        <v>175921.073825527</v>
      </c>
      <c r="G37" s="5" t="n">
        <v>353473.2722608889</v>
      </c>
      <c r="H37" s="5" t="n">
        <v>529394.3460864159</v>
      </c>
      <c r="I37" s="5" t="n">
        <v>286.4159567501674</v>
      </c>
      <c r="J37" s="5" t="n">
        <v>287.4066933193914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0.05274050382416204</v>
      </c>
      <c r="B38" s="5" t="n">
        <v>284.8166666666667</v>
      </c>
      <c r="C38" s="5" t="n">
        <v>0.08546023970233692</v>
      </c>
      <c r="D38" s="5" t="n">
        <v>285.9277777777778</v>
      </c>
      <c r="E38" s="5" t="n">
        <v>2</v>
      </c>
      <c r="F38" s="5" t="n">
        <v>239985.1864566891</v>
      </c>
      <c r="G38" s="5" t="n">
        <v>706946.5445217779</v>
      </c>
      <c r="H38" s="5" t="n">
        <v>946931.730978467</v>
      </c>
      <c r="I38" s="5" t="n">
        <v>288.0152468336682</v>
      </c>
      <c r="J38" s="5" t="n">
        <v>288.5731253606221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0.05274050382416204</v>
      </c>
      <c r="B39" s="5" t="n">
        <v>284.8166666666667</v>
      </c>
      <c r="C39" s="5" t="n">
        <v>0.08546023970233692</v>
      </c>
      <c r="D39" s="5" t="n">
        <v>285.9277777777778</v>
      </c>
      <c r="E39" s="5" t="n">
        <v>3</v>
      </c>
      <c r="F39" s="5" t="n">
        <v>334955.9898707247</v>
      </c>
      <c r="G39" s="5" t="n">
        <v>1060419.816782667</v>
      </c>
      <c r="H39" s="5" t="n">
        <v>1395375.806653392</v>
      </c>
      <c r="I39" s="5" t="n">
        <v>289.6145369171689</v>
      </c>
      <c r="J39" s="5" t="n">
        <v>289.8258983038223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0.05274050382416204</v>
      </c>
      <c r="B40" s="5" t="n">
        <v>284.8166666666667</v>
      </c>
      <c r="C40" s="5" t="n">
        <v>0.08546023970233692</v>
      </c>
      <c r="D40" s="5" t="n">
        <v>285.9277777777778</v>
      </c>
      <c r="E40" s="5" t="n">
        <v>4</v>
      </c>
      <c r="F40" s="5" t="n">
        <v>460833.484067634</v>
      </c>
      <c r="G40" s="5" t="n">
        <v>1413893.089043556</v>
      </c>
      <c r="H40" s="5" t="n">
        <v>1874726.57311119</v>
      </c>
      <c r="I40" s="5" t="n">
        <v>291.2138270006697</v>
      </c>
      <c r="J40" s="5" t="n">
        <v>291.1650121489919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0.05274050382416204</v>
      </c>
      <c r="B41" s="5" t="n">
        <v>284.8166666666667</v>
      </c>
      <c r="C41" s="5" t="n">
        <v>0.08546023970233692</v>
      </c>
      <c r="D41" s="5" t="n">
        <v>295.0018518518519</v>
      </c>
      <c r="E41" s="5" t="n">
        <v>1</v>
      </c>
      <c r="F41" s="5" t="n">
        <v>216564.4830037318</v>
      </c>
      <c r="G41" s="5" t="n">
        <v>346293.6062309438</v>
      </c>
      <c r="H41" s="5" t="n">
        <v>562858.0892346755</v>
      </c>
      <c r="I41" s="5" t="n">
        <v>286.3834723458697</v>
      </c>
      <c r="J41" s="5" t="n">
        <v>296.5798773269759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0.05274050382416204</v>
      </c>
      <c r="B42" s="5" t="n">
        <v>284.8166666666667</v>
      </c>
      <c r="C42" s="5" t="n">
        <v>0.08546023970233692</v>
      </c>
      <c r="D42" s="5" t="n">
        <v>295.0018518518519</v>
      </c>
      <c r="E42" s="5" t="n">
        <v>2</v>
      </c>
      <c r="F42" s="5" t="n">
        <v>295429.4599468593</v>
      </c>
      <c r="G42" s="5" t="n">
        <v>692587.2124618875</v>
      </c>
      <c r="H42" s="5" t="n">
        <v>988016.6724087468</v>
      </c>
      <c r="I42" s="5" t="n">
        <v>287.9502780250729</v>
      </c>
      <c r="J42" s="5" t="n">
        <v>297.7718493143174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0.05274050382416204</v>
      </c>
      <c r="B43" s="5" t="n">
        <v>284.8166666666667</v>
      </c>
      <c r="C43" s="5" t="n">
        <v>0.08546023970233692</v>
      </c>
      <c r="D43" s="5" t="n">
        <v>295.0018518518519</v>
      </c>
      <c r="E43" s="5" t="n">
        <v>3</v>
      </c>
      <c r="F43" s="5" t="n">
        <v>412341.5643045651</v>
      </c>
      <c r="G43" s="5" t="n">
        <v>1038880.818692831</v>
      </c>
      <c r="H43" s="5" t="n">
        <v>1451222.382997396</v>
      </c>
      <c r="I43" s="5" t="n">
        <v>289.5170837042759</v>
      </c>
      <c r="J43" s="5" t="n">
        <v>299.0704899939347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0.05274050382416204</v>
      </c>
      <c r="B44" s="5" t="n">
        <v>284.8166666666667</v>
      </c>
      <c r="C44" s="5" t="n">
        <v>0.08546023970233692</v>
      </c>
      <c r="D44" s="5" t="n">
        <v>295.0018518518519</v>
      </c>
      <c r="E44" s="5" t="n">
        <v>4</v>
      </c>
      <c r="F44" s="5" t="n">
        <v>567300.796076849</v>
      </c>
      <c r="G44" s="5" t="n">
        <v>1385174.424923775</v>
      </c>
      <c r="H44" s="5" t="n">
        <v>1952475.221000624</v>
      </c>
      <c r="I44" s="5" t="n">
        <v>291.0838893834791</v>
      </c>
      <c r="J44" s="5" t="n">
        <v>300.4757993658278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0.05274050382416204</v>
      </c>
      <c r="B45" s="5" t="n">
        <v>284.8166666666667</v>
      </c>
      <c r="C45" s="5" t="n">
        <v>0.08546023970233692</v>
      </c>
      <c r="D45" s="5" t="n">
        <v>304.075925925926</v>
      </c>
      <c r="E45" s="5" t="n">
        <v>1</v>
      </c>
      <c r="F45" s="5" t="n">
        <v>231999.7183835178</v>
      </c>
      <c r="G45" s="5" t="n">
        <v>331664.6605078573</v>
      </c>
      <c r="H45" s="5" t="n">
        <v>563664.3788913751</v>
      </c>
      <c r="I45" s="5" t="n">
        <v>286.3172836700546</v>
      </c>
      <c r="J45" s="5" t="n">
        <v>305.661306224355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0.05274050382416204</v>
      </c>
      <c r="B46" s="5" t="n">
        <v>284.8166666666667</v>
      </c>
      <c r="C46" s="5" t="n">
        <v>0.08546023970233692</v>
      </c>
      <c r="D46" s="5" t="n">
        <v>304.075925925926</v>
      </c>
      <c r="E46" s="5" t="n">
        <v>2</v>
      </c>
      <c r="F46" s="5" t="n">
        <v>316485.6515677369</v>
      </c>
      <c r="G46" s="5" t="n">
        <v>663329.3210157147</v>
      </c>
      <c r="H46" s="5" t="n">
        <v>979814.9725834515</v>
      </c>
      <c r="I46" s="5" t="n">
        <v>287.8179006734425</v>
      </c>
      <c r="J46" s="5" t="n">
        <v>306.8317845748171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0.05274050382416204</v>
      </c>
      <c r="B47" s="5" t="n">
        <v>284.8166666666667</v>
      </c>
      <c r="C47" s="5" t="n">
        <v>0.08546023970233692</v>
      </c>
      <c r="D47" s="5" t="n">
        <v>304.075925925926</v>
      </c>
      <c r="E47" s="5" t="n">
        <v>3</v>
      </c>
      <c r="F47" s="5" t="n">
        <v>441730.4512246815</v>
      </c>
      <c r="G47" s="5" t="n">
        <v>994993.981523572</v>
      </c>
      <c r="H47" s="5" t="n">
        <v>1436724.432748253</v>
      </c>
      <c r="I47" s="5" t="n">
        <v>289.3185176768304</v>
      </c>
      <c r="J47" s="5" t="n">
        <v>308.1169026050461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0.05274050382416204</v>
      </c>
      <c r="B48" s="5" t="n">
        <v>284.8166666666667</v>
      </c>
      <c r="C48" s="5" t="n">
        <v>0.08546023970233692</v>
      </c>
      <c r="D48" s="5" t="n">
        <v>304.075925925926</v>
      </c>
      <c r="E48" s="5" t="n">
        <v>4</v>
      </c>
      <c r="F48" s="5" t="n">
        <v>607734.1173543517</v>
      </c>
      <c r="G48" s="5" t="n">
        <v>1326658.642031429</v>
      </c>
      <c r="H48" s="5" t="n">
        <v>1934392.759385781</v>
      </c>
      <c r="I48" s="5" t="n">
        <v>290.8191346802184</v>
      </c>
      <c r="J48" s="5" t="n">
        <v>309.5166603150421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0.05274050382416204</v>
      </c>
      <c r="B49" s="5" t="n">
        <v>284.8166666666667</v>
      </c>
      <c r="C49" s="5" t="n">
        <v>0.08546023970233692</v>
      </c>
      <c r="D49" s="5" t="n">
        <v>313.15</v>
      </c>
      <c r="E49" s="5" t="n">
        <v>1</v>
      </c>
      <c r="F49" s="5" t="n">
        <v>222921.0043394476</v>
      </c>
      <c r="G49" s="5" t="n">
        <v>309586.4350916296</v>
      </c>
      <c r="H49" s="5" t="n">
        <v>532507.4394310772</v>
      </c>
      <c r="I49" s="5" t="n">
        <v>286.2173907227219</v>
      </c>
      <c r="J49" s="5" t="n">
        <v>314.6525873087906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0.05274050382416204</v>
      </c>
      <c r="B50" s="5" t="n">
        <v>284.8166666666667</v>
      </c>
      <c r="C50" s="5" t="n">
        <v>0.08546023970233692</v>
      </c>
      <c r="D50" s="5" t="n">
        <v>313.15</v>
      </c>
      <c r="E50" s="5" t="n">
        <v>2</v>
      </c>
      <c r="F50" s="5" t="n">
        <v>304100.7971823324</v>
      </c>
      <c r="G50" s="5" t="n">
        <v>619172.8701832592</v>
      </c>
      <c r="H50" s="5" t="n">
        <v>923273.6673655916</v>
      </c>
      <c r="I50" s="5" t="n">
        <v>287.6181147787772</v>
      </c>
      <c r="J50" s="5" t="n">
        <v>315.7552204953348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0.05274050382416204</v>
      </c>
      <c r="B51" s="5" t="n">
        <v>284.8166666666667</v>
      </c>
      <c r="C51" s="5" t="n">
        <v>0.08546023970233692</v>
      </c>
      <c r="D51" s="5" t="n">
        <v>313.15</v>
      </c>
      <c r="E51" s="5" t="n">
        <v>3</v>
      </c>
      <c r="F51" s="5" t="n">
        <v>424444.4627796546</v>
      </c>
      <c r="G51" s="5" t="n">
        <v>928759.3052748889</v>
      </c>
      <c r="H51" s="5" t="n">
        <v>1353203.768054544</v>
      </c>
      <c r="I51" s="5" t="n">
        <v>289.0188388348324</v>
      </c>
      <c r="J51" s="5" t="n">
        <v>316.9683631955616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0.05274050382416204</v>
      </c>
      <c r="B52" s="5" t="n">
        <v>284.8166666666667</v>
      </c>
      <c r="C52" s="5" t="n">
        <v>0.08546023970233692</v>
      </c>
      <c r="D52" s="5" t="n">
        <v>313.15</v>
      </c>
      <c r="E52" s="5" t="n">
        <v>4</v>
      </c>
      <c r="F52" s="5" t="n">
        <v>583952.0011314143</v>
      </c>
      <c r="G52" s="5" t="n">
        <v>1238345.740366518</v>
      </c>
      <c r="H52" s="5" t="n">
        <v>1822297.741497933</v>
      </c>
      <c r="I52" s="5" t="n">
        <v>290.4195628908877</v>
      </c>
      <c r="J52" s="5" t="n">
        <v>318.292015409471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0.05274050382416204</v>
      </c>
      <c r="B53" s="5" t="n">
        <v>288.7055555555556</v>
      </c>
      <c r="C53" s="5" t="n">
        <v>0.08546023970233692</v>
      </c>
      <c r="D53" s="5" t="n">
        <v>285.9277777777778</v>
      </c>
      <c r="E53" s="5" t="n">
        <v>1</v>
      </c>
      <c r="F53" s="5" t="n">
        <v>166006.7293359229</v>
      </c>
      <c r="G53" s="5" t="n">
        <v>347921.4823811768</v>
      </c>
      <c r="H53" s="5" t="n">
        <v>513928.2117170996</v>
      </c>
      <c r="I53" s="5" t="n">
        <v>290.2823343781353</v>
      </c>
      <c r="J53" s="5" t="n">
        <v>287.3634871411302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0.05274050382416204</v>
      </c>
      <c r="B54" s="5" t="n">
        <v>288.7055555555556</v>
      </c>
      <c r="C54" s="5" t="n">
        <v>0.08546023970233692</v>
      </c>
      <c r="D54" s="5" t="n">
        <v>285.9277777777778</v>
      </c>
      <c r="E54" s="5" t="n">
        <v>2</v>
      </c>
      <c r="F54" s="5" t="n">
        <v>226460.3951443463</v>
      </c>
      <c r="G54" s="5" t="n">
        <v>695842.9647623536</v>
      </c>
      <c r="H54" s="5" t="n">
        <v>922303.3599066999</v>
      </c>
      <c r="I54" s="5" t="n">
        <v>291.8591132007149</v>
      </c>
      <c r="J54" s="5" t="n">
        <v>288.504323566625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0.05274050382416204</v>
      </c>
      <c r="B55" s="5" t="n">
        <v>288.7055555555556</v>
      </c>
      <c r="C55" s="5" t="n">
        <v>0.08546023970233692</v>
      </c>
      <c r="D55" s="5" t="n">
        <v>285.9277777777778</v>
      </c>
      <c r="E55" s="5" t="n">
        <v>3</v>
      </c>
      <c r="F55" s="5" t="n">
        <v>316078.9502971245</v>
      </c>
      <c r="G55" s="5" t="n">
        <v>1043764.44714353</v>
      </c>
      <c r="H55" s="5" t="n">
        <v>1359843.397440655</v>
      </c>
      <c r="I55" s="5" t="n">
        <v>293.4358920232946</v>
      </c>
      <c r="J55" s="5" t="n">
        <v>289.7266349992476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0.05274050382416204</v>
      </c>
      <c r="B56" s="5" t="n">
        <v>288.7055555555556</v>
      </c>
      <c r="C56" s="5" t="n">
        <v>0.08546023970233692</v>
      </c>
      <c r="D56" s="5" t="n">
        <v>285.9277777777778</v>
      </c>
      <c r="E56" s="5" t="n">
        <v>4</v>
      </c>
      <c r="F56" s="5" t="n">
        <v>434862.3947942575</v>
      </c>
      <c r="G56" s="5" t="n">
        <v>1391685.929524707</v>
      </c>
      <c r="H56" s="5" t="n">
        <v>1826548.324318964</v>
      </c>
      <c r="I56" s="5" t="n">
        <v>295.0126708458743</v>
      </c>
      <c r="J56" s="5" t="n">
        <v>291.030421438998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0.05274050382416204</v>
      </c>
      <c r="B57" s="5" t="n">
        <v>288.7055555555556</v>
      </c>
      <c r="C57" s="5" t="n">
        <v>0.08546023970233692</v>
      </c>
      <c r="D57" s="5" t="n">
        <v>295.0018518518519</v>
      </c>
      <c r="E57" s="5" t="n">
        <v>1</v>
      </c>
      <c r="F57" s="5" t="n">
        <v>209162.4693801894</v>
      </c>
      <c r="G57" s="5" t="n">
        <v>346203.8975256487</v>
      </c>
      <c r="H57" s="5" t="n">
        <v>555366.366905838</v>
      </c>
      <c r="I57" s="5" t="n">
        <v>290.2745502901633</v>
      </c>
      <c r="J57" s="5" t="n">
        <v>296.5588735803591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0.05274050382416204</v>
      </c>
      <c r="B58" s="5" t="n">
        <v>288.7055555555556</v>
      </c>
      <c r="C58" s="5" t="n">
        <v>0.08546023970233692</v>
      </c>
      <c r="D58" s="5" t="n">
        <v>295.0018518518519</v>
      </c>
      <c r="E58" s="5" t="n">
        <v>2</v>
      </c>
      <c r="F58" s="5" t="n">
        <v>285331.8998253102</v>
      </c>
      <c r="G58" s="5" t="n">
        <v>692407.7950512974</v>
      </c>
      <c r="H58" s="5" t="n">
        <v>977739.6948766075</v>
      </c>
      <c r="I58" s="5" t="n">
        <v>291.8435450247711</v>
      </c>
      <c r="J58" s="5" t="n">
        <v>297.7430368433533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0.05274050382416204</v>
      </c>
      <c r="B59" s="5" t="n">
        <v>288.7055555555556</v>
      </c>
      <c r="C59" s="5" t="n">
        <v>0.08546023970233692</v>
      </c>
      <c r="D59" s="5" t="n">
        <v>295.0018518518519</v>
      </c>
      <c r="E59" s="5" t="n">
        <v>3</v>
      </c>
      <c r="F59" s="5" t="n">
        <v>398248.0350508206</v>
      </c>
      <c r="G59" s="5" t="n">
        <v>1038611.692576946</v>
      </c>
      <c r="H59" s="5" t="n">
        <v>1436859.727627767</v>
      </c>
      <c r="I59" s="5" t="n">
        <v>293.4125397593788</v>
      </c>
      <c r="J59" s="5" t="n">
        <v>299.0302229417288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0.05274050382416204</v>
      </c>
      <c r="B60" s="5" t="n">
        <v>288.7055555555556</v>
      </c>
      <c r="C60" s="5" t="n">
        <v>0.08546023970233692</v>
      </c>
      <c r="D60" s="5" t="n">
        <v>295.0018518518519</v>
      </c>
      <c r="E60" s="5" t="n">
        <v>4</v>
      </c>
      <c r="F60" s="5" t="n">
        <v>547910.8750567207</v>
      </c>
      <c r="G60" s="5" t="n">
        <v>1384815.590102595</v>
      </c>
      <c r="H60" s="5" t="n">
        <v>1932726.465159316</v>
      </c>
      <c r="I60" s="5" t="n">
        <v>294.9815344939866</v>
      </c>
      <c r="J60" s="5" t="n">
        <v>300.4204318754858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0.05274050382416204</v>
      </c>
      <c r="B61" s="5" t="n">
        <v>288.7055555555556</v>
      </c>
      <c r="C61" s="5" t="n">
        <v>0.08546023970233692</v>
      </c>
      <c r="D61" s="5" t="n">
        <v>304.075925925926</v>
      </c>
      <c r="E61" s="5" t="n">
        <v>1</v>
      </c>
      <c r="F61" s="5" t="n">
        <v>228382.425080574</v>
      </c>
      <c r="G61" s="5" t="n">
        <v>337037.0329769793</v>
      </c>
      <c r="H61" s="5" t="n">
        <v>565419.4580575533</v>
      </c>
      <c r="I61" s="5" t="n">
        <v>290.2330060952178</v>
      </c>
      <c r="J61" s="5" t="n">
        <v>305.6662426156482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0.05274050382416204</v>
      </c>
      <c r="B62" s="5" t="n">
        <v>288.7055555555556</v>
      </c>
      <c r="C62" s="5" t="n">
        <v>0.08546023970233692</v>
      </c>
      <c r="D62" s="5" t="n">
        <v>304.075925925926</v>
      </c>
      <c r="E62" s="5" t="n">
        <v>2</v>
      </c>
      <c r="F62" s="5" t="n">
        <v>311551.070457594</v>
      </c>
      <c r="G62" s="5" t="n">
        <v>674074.0659539585</v>
      </c>
      <c r="H62" s="5" t="n">
        <v>985625.1364115526</v>
      </c>
      <c r="I62" s="5" t="n">
        <v>291.7604566348799</v>
      </c>
      <c r="J62" s="5" t="n">
        <v>306.8481264257636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0.05274050382416204</v>
      </c>
      <c r="B63" s="5" t="n">
        <v>288.7055555555556</v>
      </c>
      <c r="C63" s="5" t="n">
        <v>0.08546023970233692</v>
      </c>
      <c r="D63" s="5" t="n">
        <v>304.075925925926</v>
      </c>
      <c r="E63" s="5" t="n">
        <v>3</v>
      </c>
      <c r="F63" s="5" t="n">
        <v>434843.0781965819</v>
      </c>
      <c r="G63" s="5" t="n">
        <v>1011111.098930938</v>
      </c>
      <c r="H63" s="5" t="n">
        <v>1445954.17712752</v>
      </c>
      <c r="I63" s="5" t="n">
        <v>293.2879071745421</v>
      </c>
      <c r="J63" s="5" t="n">
        <v>308.1428624766406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0.05274050382416204</v>
      </c>
      <c r="B64" s="5" t="n">
        <v>288.7055555555556</v>
      </c>
      <c r="C64" s="5" t="n">
        <v>0.08546023970233692</v>
      </c>
      <c r="D64" s="5" t="n">
        <v>304.075925925926</v>
      </c>
      <c r="E64" s="5" t="n">
        <v>4</v>
      </c>
      <c r="F64" s="5" t="n">
        <v>598258.4482975374</v>
      </c>
      <c r="G64" s="5" t="n">
        <v>1348148.131907917</v>
      </c>
      <c r="H64" s="5" t="n">
        <v>1946406.580205454</v>
      </c>
      <c r="I64" s="5" t="n">
        <v>294.8153577142043</v>
      </c>
      <c r="J64" s="5" t="n">
        <v>309.5504507682792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0.05274050382416204</v>
      </c>
      <c r="B65" s="5" t="n">
        <v>288.7055555555556</v>
      </c>
      <c r="C65" s="5" t="n">
        <v>0.08546023970233692</v>
      </c>
      <c r="D65" s="5" t="n">
        <v>313.15</v>
      </c>
      <c r="E65" s="5" t="n">
        <v>1</v>
      </c>
      <c r="F65" s="5" t="n">
        <v>223497.9704323325</v>
      </c>
      <c r="G65" s="5" t="n">
        <v>320420.8887351687</v>
      </c>
      <c r="H65" s="5" t="n">
        <v>543918.8591675012</v>
      </c>
      <c r="I65" s="5" t="n">
        <v>290.1577017932985</v>
      </c>
      <c r="J65" s="5" t="n">
        <v>314.6847871490211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0.05274050382416204</v>
      </c>
      <c r="B66" s="5" t="n">
        <v>288.7055555555556</v>
      </c>
      <c r="C66" s="5" t="n">
        <v>0.08546023970233692</v>
      </c>
      <c r="D66" s="5" t="n">
        <v>313.15</v>
      </c>
      <c r="E66" s="5" t="n">
        <v>2</v>
      </c>
      <c r="F66" s="5" t="n">
        <v>304887.873524974</v>
      </c>
      <c r="G66" s="5" t="n">
        <v>640841.7774703373</v>
      </c>
      <c r="H66" s="5" t="n">
        <v>945729.6509953113</v>
      </c>
      <c r="I66" s="5" t="n">
        <v>291.6098480310415</v>
      </c>
      <c r="J66" s="5" t="n">
        <v>315.818585011039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0.05274050382416204</v>
      </c>
      <c r="B67" s="5" t="n">
        <v>288.7055555555556</v>
      </c>
      <c r="C67" s="5" t="n">
        <v>0.08546023970233692</v>
      </c>
      <c r="D67" s="5" t="n">
        <v>313.15</v>
      </c>
      <c r="E67" s="5" t="n">
        <v>3</v>
      </c>
      <c r="F67" s="5" t="n">
        <v>425543.0136500057</v>
      </c>
      <c r="G67" s="5" t="n">
        <v>961262.6662055061</v>
      </c>
      <c r="H67" s="5" t="n">
        <v>1386805.679855512</v>
      </c>
      <c r="I67" s="5" t="n">
        <v>293.0619942687844</v>
      </c>
      <c r="J67" s="5" t="n">
        <v>317.0631784084292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0.05274050382416204</v>
      </c>
      <c r="B68" s="5" t="n">
        <v>288.7055555555556</v>
      </c>
      <c r="C68" s="5" t="n">
        <v>0.08546023970233692</v>
      </c>
      <c r="D68" s="5" t="n">
        <v>313.15</v>
      </c>
      <c r="E68" s="5" t="n">
        <v>4</v>
      </c>
      <c r="F68" s="5" t="n">
        <v>585463.3908074276</v>
      </c>
      <c r="G68" s="5" t="n">
        <v>1281683.554940675</v>
      </c>
      <c r="H68" s="5" t="n">
        <v>1867146.945748102</v>
      </c>
      <c r="I68" s="5" t="n">
        <v>294.5141405065274</v>
      </c>
      <c r="J68" s="5" t="n">
        <v>318.4185673411917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