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'I': 350.0 ton, 1.97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a8e91e7d-0a1a-4282-9bd3-11f390474874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'I'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641446.7968771312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0.05274050382416204</v>
      </c>
      <c r="B5" s="5" t="n">
        <v>277.0388888888889</v>
      </c>
      <c r="C5" s="5" t="n">
        <v>0.08629691028823708</v>
      </c>
      <c r="D5" s="5" t="n">
        <v>285.9277777777778</v>
      </c>
      <c r="E5" s="5" t="n">
        <v>1</v>
      </c>
      <c r="F5" s="5" t="n">
        <v>200016.5790538348</v>
      </c>
      <c r="G5" s="5" t="n">
        <v>335171.609846716</v>
      </c>
      <c r="H5" s="5" t="n">
        <v>535188.1889005508</v>
      </c>
      <c r="I5" s="5" t="n">
        <v>278.5492473488835</v>
      </c>
      <c r="J5" s="5" t="n">
        <v>287.4083836050259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0.05274050382416204</v>
      </c>
      <c r="B6" s="5" t="n">
        <v>277.0388888888889</v>
      </c>
      <c r="C6" s="5" t="n">
        <v>0.08629691028823708</v>
      </c>
      <c r="D6" s="5" t="n">
        <v>285.9277777777778</v>
      </c>
      <c r="E6" s="5" t="n">
        <v>2</v>
      </c>
      <c r="F6" s="5" t="n">
        <v>283219.333286437</v>
      </c>
      <c r="G6" s="5" t="n">
        <v>670343.2196934321</v>
      </c>
      <c r="H6" s="5" t="n">
        <v>953562.5529798691</v>
      </c>
      <c r="I6" s="5" t="n">
        <v>280.0596058088781</v>
      </c>
      <c r="J6" s="5" t="n">
        <v>288.5658223046721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0.05274050382416204</v>
      </c>
      <c r="B7" s="5" t="n">
        <v>277.0388888888889</v>
      </c>
      <c r="C7" s="5" t="n">
        <v>0.08629691028823708</v>
      </c>
      <c r="D7" s="5" t="n">
        <v>285.9277777777778</v>
      </c>
      <c r="E7" s="5" t="n">
        <v>3</v>
      </c>
      <c r="F7" s="5" t="n">
        <v>411950.4681669655</v>
      </c>
      <c r="G7" s="5" t="n">
        <v>1005514.829540148</v>
      </c>
      <c r="H7" s="5" t="n">
        <v>1417465.297707114</v>
      </c>
      <c r="I7" s="5" t="n">
        <v>281.5699642688728</v>
      </c>
      <c r="J7" s="5" t="n">
        <v>289.8492159246445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0.05274050382416204</v>
      </c>
      <c r="B8" s="5" t="n">
        <v>277.0388888888889</v>
      </c>
      <c r="C8" s="5" t="n">
        <v>0.08629691028823708</v>
      </c>
      <c r="D8" s="5" t="n">
        <v>285.9277777777778</v>
      </c>
      <c r="E8" s="5" t="n">
        <v>4</v>
      </c>
      <c r="F8" s="5" t="n">
        <v>586209.9836954201</v>
      </c>
      <c r="G8" s="5" t="n">
        <v>1340686.439386864</v>
      </c>
      <c r="H8" s="5" t="n">
        <v>1926896.423082284</v>
      </c>
      <c r="I8" s="5" t="n">
        <v>283.0803227288674</v>
      </c>
      <c r="J8" s="5" t="n">
        <v>291.2585644649431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0.05274050382416204</v>
      </c>
      <c r="B9" s="5" t="n">
        <v>277.0388888888889</v>
      </c>
      <c r="C9" s="5" t="n">
        <v>0.08629691028823708</v>
      </c>
      <c r="D9" s="5" t="n">
        <v>295.0018518518519</v>
      </c>
      <c r="E9" s="5" t="n">
        <v>1</v>
      </c>
      <c r="F9" s="5" t="n">
        <v>208040.7679626085</v>
      </c>
      <c r="G9" s="5" t="n">
        <v>302451.1426209228</v>
      </c>
      <c r="H9" s="5" t="n">
        <v>510491.9105835314</v>
      </c>
      <c r="I9" s="5" t="n">
        <v>278.4018015836767</v>
      </c>
      <c r="J9" s="5" t="n">
        <v>296.4191878650992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0.05274050382416204</v>
      </c>
      <c r="B10" s="5" t="n">
        <v>277.0388888888889</v>
      </c>
      <c r="C10" s="5" t="n">
        <v>0.08629691028823708</v>
      </c>
      <c r="D10" s="5" t="n">
        <v>295.0018518518519</v>
      </c>
      <c r="E10" s="5" t="n">
        <v>2</v>
      </c>
      <c r="F10" s="5" t="n">
        <v>294581.4185878542</v>
      </c>
      <c r="G10" s="5" t="n">
        <v>604902.2852418456</v>
      </c>
      <c r="H10" s="5" t="n">
        <v>899483.7038296999</v>
      </c>
      <c r="I10" s="5" t="n">
        <v>279.7647142784645</v>
      </c>
      <c r="J10" s="5" t="n">
        <v>297.4991894596303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0.05274050382416204</v>
      </c>
      <c r="B11" s="5" t="n">
        <v>277.0388888888889</v>
      </c>
      <c r="C11" s="5" t="n">
        <v>0.08629691028823708</v>
      </c>
      <c r="D11" s="5" t="n">
        <v>295.0018518518519</v>
      </c>
      <c r="E11" s="5" t="n">
        <v>3</v>
      </c>
      <c r="F11" s="5" t="n">
        <v>428476.9400887746</v>
      </c>
      <c r="G11" s="5" t="n">
        <v>907353.4278627685</v>
      </c>
      <c r="H11" s="5" t="n">
        <v>1335830.367951543</v>
      </c>
      <c r="I11" s="5" t="n">
        <v>281.1276269732523</v>
      </c>
      <c r="J11" s="5" t="n">
        <v>298.7106676995367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0.05274050382416204</v>
      </c>
      <c r="B12" s="5" t="n">
        <v>277.0388888888889</v>
      </c>
      <c r="C12" s="5" t="n">
        <v>0.08629691028823708</v>
      </c>
      <c r="D12" s="5" t="n">
        <v>295.0018518518519</v>
      </c>
      <c r="E12" s="5" t="n">
        <v>4</v>
      </c>
      <c r="F12" s="5" t="n">
        <v>609727.3324653698</v>
      </c>
      <c r="G12" s="5" t="n">
        <v>1209804.570483691</v>
      </c>
      <c r="H12" s="5" t="n">
        <v>1819531.902949061</v>
      </c>
      <c r="I12" s="5" t="n">
        <v>282.4905396680401</v>
      </c>
      <c r="J12" s="5" t="n">
        <v>300.0536225848184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0.05274050382416204</v>
      </c>
      <c r="B13" s="5" t="n">
        <v>277.0388888888889</v>
      </c>
      <c r="C13" s="5" t="n">
        <v>0.08629691028823708</v>
      </c>
      <c r="D13" s="5" t="n">
        <v>304.075925925926</v>
      </c>
      <c r="E13" s="5" t="n">
        <v>1</v>
      </c>
      <c r="F13" s="5" t="n">
        <v>204625.2274293942</v>
      </c>
      <c r="G13" s="5" t="n">
        <v>279967.1005516911</v>
      </c>
      <c r="H13" s="5" t="n">
        <v>484592.3279810853</v>
      </c>
      <c r="I13" s="5" t="n">
        <v>278.3004834464703</v>
      </c>
      <c r="J13" s="5" t="n">
        <v>305.4256912309259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0.05274050382416204</v>
      </c>
      <c r="B14" s="5" t="n">
        <v>277.0388888888889</v>
      </c>
      <c r="C14" s="5" t="n">
        <v>0.08629691028823708</v>
      </c>
      <c r="D14" s="5" t="n">
        <v>304.075925925926</v>
      </c>
      <c r="E14" s="5" t="n">
        <v>2</v>
      </c>
      <c r="F14" s="5" t="n">
        <v>289745.0839339683</v>
      </c>
      <c r="G14" s="5" t="n">
        <v>559934.2011033822</v>
      </c>
      <c r="H14" s="5" t="n">
        <v>849679.2850373505</v>
      </c>
      <c r="I14" s="5" t="n">
        <v>279.5620780040517</v>
      </c>
      <c r="J14" s="5" t="n">
        <v>306.442590755513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0.05274050382416204</v>
      </c>
      <c r="B15" s="5" t="n">
        <v>277.0388888888889</v>
      </c>
      <c r="C15" s="5" t="n">
        <v>0.08629691028823708</v>
      </c>
      <c r="D15" s="5" t="n">
        <v>304.075925925926</v>
      </c>
      <c r="E15" s="5" t="n">
        <v>3</v>
      </c>
      <c r="F15" s="5" t="n">
        <v>421442.3556140436</v>
      </c>
      <c r="G15" s="5" t="n">
        <v>839901.3016550732</v>
      </c>
      <c r="H15" s="5" t="n">
        <v>1261343.657269117</v>
      </c>
      <c r="I15" s="5" t="n">
        <v>280.8236725616331</v>
      </c>
      <c r="J15" s="5" t="n">
        <v>307.5892252663357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0.05274050382416204</v>
      </c>
      <c r="B16" s="5" t="n">
        <v>277.0388888888889</v>
      </c>
      <c r="C16" s="5" t="n">
        <v>0.08629691028823708</v>
      </c>
      <c r="D16" s="5" t="n">
        <v>304.075925925926</v>
      </c>
      <c r="E16" s="5" t="n">
        <v>4</v>
      </c>
      <c r="F16" s="5" t="n">
        <v>599717.0424696204</v>
      </c>
      <c r="G16" s="5" t="n">
        <v>1119868.402206764</v>
      </c>
      <c r="H16" s="5" t="n">
        <v>1719585.444676385</v>
      </c>
      <c r="I16" s="5" t="n">
        <v>282.0852671192145</v>
      </c>
      <c r="J16" s="5" t="n">
        <v>308.865594763394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0.05274050382416204</v>
      </c>
      <c r="B17" s="5" t="n">
        <v>277.0388888888889</v>
      </c>
      <c r="C17" s="5" t="n">
        <v>0.08629691028823708</v>
      </c>
      <c r="D17" s="5" t="n">
        <v>313.15</v>
      </c>
      <c r="E17" s="5" t="n">
        <v>1</v>
      </c>
      <c r="F17" s="5" t="n">
        <v>194332.7501245874</v>
      </c>
      <c r="G17" s="5" t="n">
        <v>267719.4836390208</v>
      </c>
      <c r="H17" s="5" t="n">
        <v>462052.2337636082</v>
      </c>
      <c r="I17" s="5" t="n">
        <v>278.2452929372643</v>
      </c>
      <c r="J17" s="5" t="n">
        <v>314.4411418874382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0.05274050382416204</v>
      </c>
      <c r="B18" s="5" t="n">
        <v>277.0388888888889</v>
      </c>
      <c r="C18" s="5" t="n">
        <v>0.08629691028823708</v>
      </c>
      <c r="D18" s="5" t="n">
        <v>313.15</v>
      </c>
      <c r="E18" s="5" t="n">
        <v>2</v>
      </c>
      <c r="F18" s="5" t="n">
        <v>275171.1492435416</v>
      </c>
      <c r="G18" s="5" t="n">
        <v>535438.9672780416</v>
      </c>
      <c r="H18" s="5" t="n">
        <v>810610.1165215832</v>
      </c>
      <c r="I18" s="5" t="n">
        <v>279.4516969856397</v>
      </c>
      <c r="J18" s="5" t="n">
        <v>315.4151393053488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0.05274050382416204</v>
      </c>
      <c r="B19" s="5" t="n">
        <v>277.0388888888889</v>
      </c>
      <c r="C19" s="5" t="n">
        <v>0.08629691028823708</v>
      </c>
      <c r="D19" s="5" t="n">
        <v>313.15</v>
      </c>
      <c r="E19" s="5" t="n">
        <v>3</v>
      </c>
      <c r="F19" s="5" t="n">
        <v>400244.1586227242</v>
      </c>
      <c r="G19" s="5" t="n">
        <v>803158.4509170625</v>
      </c>
      <c r="H19" s="5" t="n">
        <v>1203402.609539787</v>
      </c>
      <c r="I19" s="5" t="n">
        <v>280.6581010340152</v>
      </c>
      <c r="J19" s="5" t="n">
        <v>316.5127443026802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0.05274050382416204</v>
      </c>
      <c r="B20" s="5" t="n">
        <v>277.0388888888889</v>
      </c>
      <c r="C20" s="5" t="n">
        <v>0.08629691028823708</v>
      </c>
      <c r="D20" s="5" t="n">
        <v>313.15</v>
      </c>
      <c r="E20" s="5" t="n">
        <v>4</v>
      </c>
      <c r="F20" s="5" t="n">
        <v>569551.7782621351</v>
      </c>
      <c r="G20" s="5" t="n">
        <v>1070877.934556083</v>
      </c>
      <c r="H20" s="5" t="n">
        <v>1640429.712818218</v>
      </c>
      <c r="I20" s="5" t="n">
        <v>281.8645050823906</v>
      </c>
      <c r="J20" s="5" t="n">
        <v>317.7339568794324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0.05274050382416204</v>
      </c>
      <c r="B21" s="5" t="n">
        <v>280.9277777777778</v>
      </c>
      <c r="C21" s="5" t="n">
        <v>0.08629691028823708</v>
      </c>
      <c r="D21" s="5" t="n">
        <v>285.9277777777778</v>
      </c>
      <c r="E21" s="5" t="n">
        <v>1</v>
      </c>
      <c r="F21" s="5" t="n">
        <v>196154.1085017377</v>
      </c>
      <c r="G21" s="5" t="n">
        <v>358720.6768564281</v>
      </c>
      <c r="H21" s="5" t="n">
        <v>554874.7853581657</v>
      </c>
      <c r="I21" s="5" t="n">
        <v>282.5477813665937</v>
      </c>
      <c r="J21" s="5" t="n">
        <v>287.4628468574637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0.05274050382416204</v>
      </c>
      <c r="B22" s="5" t="n">
        <v>280.9277777777778</v>
      </c>
      <c r="C22" s="5" t="n">
        <v>0.08629691028823708</v>
      </c>
      <c r="D22" s="5" t="n">
        <v>285.9277777777778</v>
      </c>
      <c r="E22" s="5" t="n">
        <v>2</v>
      </c>
      <c r="F22" s="5" t="n">
        <v>277750.1549824275</v>
      </c>
      <c r="G22" s="5" t="n">
        <v>717441.3537128562</v>
      </c>
      <c r="H22" s="5" t="n">
        <v>995191.5086952837</v>
      </c>
      <c r="I22" s="5" t="n">
        <v>284.1677849554095</v>
      </c>
      <c r="J22" s="5" t="n">
        <v>288.6809894098004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0.05274050382416204</v>
      </c>
      <c r="B23" s="5" t="n">
        <v>280.9277777777778</v>
      </c>
      <c r="C23" s="5" t="n">
        <v>0.08629691028823708</v>
      </c>
      <c r="D23" s="5" t="n">
        <v>285.9277777777778</v>
      </c>
      <c r="E23" s="5" t="n">
        <v>3</v>
      </c>
      <c r="F23" s="5" t="n">
        <v>403995.3948438223</v>
      </c>
      <c r="G23" s="5" t="n">
        <v>1076162.030569284</v>
      </c>
      <c r="H23" s="5" t="n">
        <v>1480157.425413107</v>
      </c>
      <c r="I23" s="5" t="n">
        <v>285.7877885442254</v>
      </c>
      <c r="J23" s="5" t="n">
        <v>290.0226545982348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0.05274050382416204</v>
      </c>
      <c r="B24" s="5" t="n">
        <v>280.9277777777778</v>
      </c>
      <c r="C24" s="5" t="n">
        <v>0.08629691028823708</v>
      </c>
      <c r="D24" s="5" t="n">
        <v>285.9277777777778</v>
      </c>
      <c r="E24" s="5" t="n">
        <v>4</v>
      </c>
      <c r="F24" s="5" t="n">
        <v>574889.8280859221</v>
      </c>
      <c r="G24" s="5" t="n">
        <v>1434882.707425712</v>
      </c>
      <c r="H24" s="5" t="n">
        <v>2009772.535511634</v>
      </c>
      <c r="I24" s="5" t="n">
        <v>287.4077921330413</v>
      </c>
      <c r="J24" s="5" t="n">
        <v>291.487842422767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0.05274050382416204</v>
      </c>
      <c r="B25" s="5" t="n">
        <v>280.9277777777778</v>
      </c>
      <c r="C25" s="5" t="n">
        <v>0.08629691028823708</v>
      </c>
      <c r="D25" s="5" t="n">
        <v>295.0018518518519</v>
      </c>
      <c r="E25" s="5" t="n">
        <v>1</v>
      </c>
      <c r="F25" s="5" t="n">
        <v>211899.3062420783</v>
      </c>
      <c r="G25" s="5" t="n">
        <v>331201.6746058749</v>
      </c>
      <c r="H25" s="5" t="n">
        <v>543100.9808479531</v>
      </c>
      <c r="I25" s="5" t="n">
        <v>282.4235039404994</v>
      </c>
      <c r="J25" s="5" t="n">
        <v>296.5097240884674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0.05274050382416204</v>
      </c>
      <c r="B26" s="5" t="n">
        <v>280.9277777777778</v>
      </c>
      <c r="C26" s="5" t="n">
        <v>0.08629691028823708</v>
      </c>
      <c r="D26" s="5" t="n">
        <v>295.0018518518519</v>
      </c>
      <c r="E26" s="5" t="n">
        <v>2</v>
      </c>
      <c r="F26" s="5" t="n">
        <v>300045.0288752669</v>
      </c>
      <c r="G26" s="5" t="n">
        <v>662403.3492117499</v>
      </c>
      <c r="H26" s="5" t="n">
        <v>962448.3780870168</v>
      </c>
      <c r="I26" s="5" t="n">
        <v>283.9192301032209</v>
      </c>
      <c r="J26" s="5" t="n">
        <v>297.6740053549208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0.05274050382416204</v>
      </c>
      <c r="B27" s="5" t="n">
        <v>280.9277777777778</v>
      </c>
      <c r="C27" s="5" t="n">
        <v>0.08629691028823708</v>
      </c>
      <c r="D27" s="5" t="n">
        <v>295.0018518518519</v>
      </c>
      <c r="E27" s="5" t="n">
        <v>3</v>
      </c>
      <c r="F27" s="5" t="n">
        <v>436423.914575524</v>
      </c>
      <c r="G27" s="5" t="n">
        <v>993605.0238176248</v>
      </c>
      <c r="H27" s="5" t="n">
        <v>1430028.938393149</v>
      </c>
      <c r="I27" s="5" t="n">
        <v>285.4149562659425</v>
      </c>
      <c r="J27" s="5" t="n">
        <v>298.9722017679819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0.05274050382416204</v>
      </c>
      <c r="B28" s="5" t="n">
        <v>280.9277777777778</v>
      </c>
      <c r="C28" s="5" t="n">
        <v>0.08629691028823708</v>
      </c>
      <c r="D28" s="5" t="n">
        <v>295.0018518518519</v>
      </c>
      <c r="E28" s="5" t="n">
        <v>4</v>
      </c>
      <c r="F28" s="5" t="n">
        <v>621035.9633428496</v>
      </c>
      <c r="G28" s="5" t="n">
        <v>1324806.6984235</v>
      </c>
      <c r="H28" s="5" t="n">
        <v>1945842.661766349</v>
      </c>
      <c r="I28" s="5" t="n">
        <v>286.910682428664</v>
      </c>
      <c r="J28" s="5" t="n">
        <v>300.4043133276505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0.05274050382416204</v>
      </c>
      <c r="B29" s="5" t="n">
        <v>280.9277777777778</v>
      </c>
      <c r="C29" s="5" t="n">
        <v>0.08629691028823708</v>
      </c>
      <c r="D29" s="5" t="n">
        <v>304.075925925926</v>
      </c>
      <c r="E29" s="5" t="n">
        <v>1</v>
      </c>
      <c r="F29" s="5" t="n">
        <v>214944.6805252385</v>
      </c>
      <c r="G29" s="5" t="n">
        <v>313919.0975118833</v>
      </c>
      <c r="H29" s="5" t="n">
        <v>528863.7780371218</v>
      </c>
      <c r="I29" s="5" t="n">
        <v>282.3454548100126</v>
      </c>
      <c r="J29" s="5" t="n">
        <v>305.5490032683588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0.05274050382416204</v>
      </c>
      <c r="B30" s="5" t="n">
        <v>280.9277777777778</v>
      </c>
      <c r="C30" s="5" t="n">
        <v>0.08629691028823708</v>
      </c>
      <c r="D30" s="5" t="n">
        <v>304.075925925926</v>
      </c>
      <c r="E30" s="5" t="n">
        <v>2</v>
      </c>
      <c r="F30" s="5" t="n">
        <v>304357.2157857937</v>
      </c>
      <c r="G30" s="5" t="n">
        <v>627838.1950237666</v>
      </c>
      <c r="H30" s="5" t="n">
        <v>932195.4108095602</v>
      </c>
      <c r="I30" s="5" t="n">
        <v>283.7631318422474</v>
      </c>
      <c r="J30" s="5" t="n">
        <v>306.6724280790513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0.05274050382416204</v>
      </c>
      <c r="B31" s="5" t="n">
        <v>280.9277777777778</v>
      </c>
      <c r="C31" s="5" t="n">
        <v>0.08629691028823708</v>
      </c>
      <c r="D31" s="5" t="n">
        <v>304.075925925926</v>
      </c>
      <c r="E31" s="5" t="n">
        <v>3</v>
      </c>
      <c r="F31" s="5" t="n">
        <v>442696.1114485334</v>
      </c>
      <c r="G31" s="5" t="n">
        <v>941757.2925356498</v>
      </c>
      <c r="H31" s="5" t="n">
        <v>1384453.403984183</v>
      </c>
      <c r="I31" s="5" t="n">
        <v>285.1808088744822</v>
      </c>
      <c r="J31" s="5" t="n">
        <v>307.9321305399616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0.05274050382416204</v>
      </c>
      <c r="B32" s="5" t="n">
        <v>280.9277777777778</v>
      </c>
      <c r="C32" s="5" t="n">
        <v>0.08629691028823708</v>
      </c>
      <c r="D32" s="5" t="n">
        <v>304.075925925926</v>
      </c>
      <c r="E32" s="5" t="n">
        <v>4</v>
      </c>
      <c r="F32" s="5" t="n">
        <v>629961.3675134574</v>
      </c>
      <c r="G32" s="5" t="n">
        <v>1255676.390047533</v>
      </c>
      <c r="H32" s="5" t="n">
        <v>1885637.757560991</v>
      </c>
      <c r="I32" s="5" t="n">
        <v>286.5984859067171</v>
      </c>
      <c r="J32" s="5" t="n">
        <v>309.3281106510896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0.05274050382416204</v>
      </c>
      <c r="B33" s="5" t="n">
        <v>280.9277777777778</v>
      </c>
      <c r="C33" s="5" t="n">
        <v>0.08629691028823708</v>
      </c>
      <c r="D33" s="5" t="n">
        <v>313.15</v>
      </c>
      <c r="E33" s="5" t="n">
        <v>1</v>
      </c>
      <c r="F33" s="5" t="n">
        <v>209161.0735055152</v>
      </c>
      <c r="G33" s="5" t="n">
        <v>306872.9455744532</v>
      </c>
      <c r="H33" s="5" t="n">
        <v>516034.0190799683</v>
      </c>
      <c r="I33" s="5" t="n">
        <v>282.3136339751335</v>
      </c>
      <c r="J33" s="5" t="n">
        <v>314.5919866168597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0.05274050382416204</v>
      </c>
      <c r="B34" s="5" t="n">
        <v>280.9277777777778</v>
      </c>
      <c r="C34" s="5" t="n">
        <v>0.08629691028823708</v>
      </c>
      <c r="D34" s="5" t="n">
        <v>313.15</v>
      </c>
      <c r="E34" s="5" t="n">
        <v>2</v>
      </c>
      <c r="F34" s="5" t="n">
        <v>296167.7480333435</v>
      </c>
      <c r="G34" s="5" t="n">
        <v>613745.8911489063</v>
      </c>
      <c r="H34" s="5" t="n">
        <v>909913.6391822498</v>
      </c>
      <c r="I34" s="5" t="n">
        <v>283.6994901724892</v>
      </c>
      <c r="J34" s="5" t="n">
        <v>315.6926294424119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0.05274050382416204</v>
      </c>
      <c r="B35" s="5" t="n">
        <v>280.9277777777778</v>
      </c>
      <c r="C35" s="5" t="n">
        <v>0.08629691028823708</v>
      </c>
      <c r="D35" s="5" t="n">
        <v>313.15</v>
      </c>
      <c r="E35" s="5" t="n">
        <v>3</v>
      </c>
      <c r="F35" s="5" t="n">
        <v>430784.300783941</v>
      </c>
      <c r="G35" s="5" t="n">
        <v>920618.8367233595</v>
      </c>
      <c r="H35" s="5" t="n">
        <v>1351403.137507301</v>
      </c>
      <c r="I35" s="5" t="n">
        <v>285.0853463698449</v>
      </c>
      <c r="J35" s="5" t="n">
        <v>316.9263115729114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0.05274050382416204</v>
      </c>
      <c r="B36" s="5" t="n">
        <v>280.9277777777778</v>
      </c>
      <c r="C36" s="5" t="n">
        <v>0.08629691028823708</v>
      </c>
      <c r="D36" s="5" t="n">
        <v>313.15</v>
      </c>
      <c r="E36" s="5" t="n">
        <v>4</v>
      </c>
      <c r="F36" s="5" t="n">
        <v>613010.7317573077</v>
      </c>
      <c r="G36" s="5" t="n">
        <v>1227491.782297813</v>
      </c>
      <c r="H36" s="5" t="n">
        <v>1840502.51405512</v>
      </c>
      <c r="I36" s="5" t="n">
        <v>286.4712025672006</v>
      </c>
      <c r="J36" s="5" t="n">
        <v>318.2930330083582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0.05274050382416204</v>
      </c>
      <c r="B37" s="5" t="n">
        <v>284.8166666666667</v>
      </c>
      <c r="C37" s="5" t="n">
        <v>0.08629691028823708</v>
      </c>
      <c r="D37" s="5" t="n">
        <v>285.9277777777778</v>
      </c>
      <c r="E37" s="5" t="n">
        <v>1</v>
      </c>
      <c r="F37" s="5" t="n">
        <v>187948.5269338606</v>
      </c>
      <c r="G37" s="5" t="n">
        <v>371584.4796998847</v>
      </c>
      <c r="H37" s="5" t="n">
        <v>559533.0066337453</v>
      </c>
      <c r="I37" s="5" t="n">
        <v>286.4979009217087</v>
      </c>
      <c r="J37" s="5" t="n">
        <v>287.4757338936657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0.05274050382416204</v>
      </c>
      <c r="B38" s="5" t="n">
        <v>284.8166666666667</v>
      </c>
      <c r="C38" s="5" t="n">
        <v>0.08629691028823708</v>
      </c>
      <c r="D38" s="5" t="n">
        <v>285.9277777777778</v>
      </c>
      <c r="E38" s="5" t="n">
        <v>2</v>
      </c>
      <c r="F38" s="5" t="n">
        <v>266131.2214326436</v>
      </c>
      <c r="G38" s="5" t="n">
        <v>743168.9593997693</v>
      </c>
      <c r="H38" s="5" t="n">
        <v>1009300.180832413</v>
      </c>
      <c r="I38" s="5" t="n">
        <v>288.1791351767508</v>
      </c>
      <c r="J38" s="5" t="n">
        <v>288.7200212543257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0.05274050382416204</v>
      </c>
      <c r="B39" s="5" t="n">
        <v>284.8166666666667</v>
      </c>
      <c r="C39" s="5" t="n">
        <v>0.08629691028823708</v>
      </c>
      <c r="D39" s="5" t="n">
        <v>285.9277777777778</v>
      </c>
      <c r="E39" s="5" t="n">
        <v>3</v>
      </c>
      <c r="F39" s="5" t="n">
        <v>387095.329936906</v>
      </c>
      <c r="G39" s="5" t="n">
        <v>1114753.439099654</v>
      </c>
      <c r="H39" s="5" t="n">
        <v>1501848.76903656</v>
      </c>
      <c r="I39" s="5" t="n">
        <v>289.8603694317928</v>
      </c>
      <c r="J39" s="5" t="n">
        <v>290.08266401256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0.05274050382416204</v>
      </c>
      <c r="B40" s="5" t="n">
        <v>284.8166666666667</v>
      </c>
      <c r="C40" s="5" t="n">
        <v>0.08629691028823708</v>
      </c>
      <c r="D40" s="5" t="n">
        <v>285.9277777777778</v>
      </c>
      <c r="E40" s="5" t="n">
        <v>4</v>
      </c>
      <c r="F40" s="5" t="n">
        <v>550840.8524466478</v>
      </c>
      <c r="G40" s="5" t="n">
        <v>1486337.918799539</v>
      </c>
      <c r="H40" s="5" t="n">
        <v>2037178.771246186</v>
      </c>
      <c r="I40" s="5" t="n">
        <v>291.5416036868349</v>
      </c>
      <c r="J40" s="5" t="n">
        <v>291.5636621683688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0.05274050382416204</v>
      </c>
      <c r="B41" s="5" t="n">
        <v>284.8166666666667</v>
      </c>
      <c r="C41" s="5" t="n">
        <v>0.08629691028823708</v>
      </c>
      <c r="D41" s="5" t="n">
        <v>295.0018518518519</v>
      </c>
      <c r="E41" s="5" t="n">
        <v>1</v>
      </c>
      <c r="F41" s="5" t="n">
        <v>209790.5942049732</v>
      </c>
      <c r="G41" s="5" t="n">
        <v>349266.9424245715</v>
      </c>
      <c r="H41" s="5" t="n">
        <v>559057.5366295448</v>
      </c>
      <c r="I41" s="5" t="n">
        <v>286.3969252076914</v>
      </c>
      <c r="J41" s="5" t="n">
        <v>296.5540260660067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0.05274050382416204</v>
      </c>
      <c r="B42" s="5" t="n">
        <v>284.8166666666667</v>
      </c>
      <c r="C42" s="5" t="n">
        <v>0.08629691028823708</v>
      </c>
      <c r="D42" s="5" t="n">
        <v>295.0018518518519</v>
      </c>
      <c r="E42" s="5" t="n">
        <v>2</v>
      </c>
      <c r="F42" s="5" t="n">
        <v>297059.1363054253</v>
      </c>
      <c r="G42" s="5" t="n">
        <v>698533.8848491431</v>
      </c>
      <c r="H42" s="5" t="n">
        <v>995593.0211545684</v>
      </c>
      <c r="I42" s="5" t="n">
        <v>287.9771837487162</v>
      </c>
      <c r="J42" s="5" t="n">
        <v>297.7660285492006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0.05274050382416204</v>
      </c>
      <c r="B43" s="5" t="n">
        <v>284.8166666666667</v>
      </c>
      <c r="C43" s="5" t="n">
        <v>0.08629691028823708</v>
      </c>
      <c r="D43" s="5" t="n">
        <v>295.0018518518519</v>
      </c>
      <c r="E43" s="5" t="n">
        <v>3</v>
      </c>
      <c r="F43" s="5" t="n">
        <v>432080.850040454</v>
      </c>
      <c r="G43" s="5" t="n">
        <v>1047800.827273715</v>
      </c>
      <c r="H43" s="5" t="n">
        <v>1479881.677314169</v>
      </c>
      <c r="I43" s="5" t="n">
        <v>289.557442289741</v>
      </c>
      <c r="J43" s="5" t="n">
        <v>299.1106135248911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0.05274050382416204</v>
      </c>
      <c r="B44" s="5" t="n">
        <v>284.8166666666667</v>
      </c>
      <c r="C44" s="5" t="n">
        <v>0.08629691028823708</v>
      </c>
      <c r="D44" s="5" t="n">
        <v>295.0018518518519</v>
      </c>
      <c r="E44" s="5" t="n">
        <v>4</v>
      </c>
      <c r="F44" s="5" t="n">
        <v>614855.7354100595</v>
      </c>
      <c r="G44" s="5" t="n">
        <v>1397067.769698286</v>
      </c>
      <c r="H44" s="5" t="n">
        <v>2011923.505108346</v>
      </c>
      <c r="I44" s="5" t="n">
        <v>291.1377008307658</v>
      </c>
      <c r="J44" s="5" t="n">
        <v>300.587780993078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0.05274050382416204</v>
      </c>
      <c r="B45" s="5" t="n">
        <v>284.8166666666667</v>
      </c>
      <c r="C45" s="5" t="n">
        <v>0.08629691028823708</v>
      </c>
      <c r="D45" s="5" t="n">
        <v>304.075925925926</v>
      </c>
      <c r="E45" s="5" t="n">
        <v>1</v>
      </c>
      <c r="F45" s="5" t="n">
        <v>218316.7585680433</v>
      </c>
      <c r="G45" s="5" t="n">
        <v>337185.8303058199</v>
      </c>
      <c r="H45" s="5" t="n">
        <v>555502.5888738632</v>
      </c>
      <c r="I45" s="5" t="n">
        <v>286.3422642069159</v>
      </c>
      <c r="J45" s="5" t="n">
        <v>305.6232020134848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0.05274050382416204</v>
      </c>
      <c r="B46" s="5" t="n">
        <v>284.8166666666667</v>
      </c>
      <c r="C46" s="5" t="n">
        <v>0.08629691028823708</v>
      </c>
      <c r="D46" s="5" t="n">
        <v>304.075925925926</v>
      </c>
      <c r="E46" s="5" t="n">
        <v>2</v>
      </c>
      <c r="F46" s="5" t="n">
        <v>309132.0084534353</v>
      </c>
      <c r="G46" s="5" t="n">
        <v>674371.6606116398</v>
      </c>
      <c r="H46" s="5" t="n">
        <v>983503.6690650752</v>
      </c>
      <c r="I46" s="5" t="n">
        <v>287.8678617471651</v>
      </c>
      <c r="J46" s="5" t="n">
        <v>306.8153401782622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0.05274050382416204</v>
      </c>
      <c r="B47" s="5" t="n">
        <v>284.8166666666667</v>
      </c>
      <c r="C47" s="5" t="n">
        <v>0.08629691028823708</v>
      </c>
      <c r="D47" s="5" t="n">
        <v>304.075925925926</v>
      </c>
      <c r="E47" s="5" t="n">
        <v>3</v>
      </c>
      <c r="F47" s="5" t="n">
        <v>449641.1813772371</v>
      </c>
      <c r="G47" s="5" t="n">
        <v>1011557.49091746</v>
      </c>
      <c r="H47" s="5" t="n">
        <v>1461198.672294697</v>
      </c>
      <c r="I47" s="5" t="n">
        <v>289.3934592874144</v>
      </c>
      <c r="J47" s="5" t="n">
        <v>308.1458939334515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0.05274050382416204</v>
      </c>
      <c r="B48" s="5" t="n">
        <v>284.8166666666667</v>
      </c>
      <c r="C48" s="5" t="n">
        <v>0.08629691028823708</v>
      </c>
      <c r="D48" s="5" t="n">
        <v>304.075925925926</v>
      </c>
      <c r="E48" s="5" t="n">
        <v>4</v>
      </c>
      <c r="F48" s="5" t="n">
        <v>639844.2773394487</v>
      </c>
      <c r="G48" s="5" t="n">
        <v>1348743.32122328</v>
      </c>
      <c r="H48" s="5" t="n">
        <v>1988587.598562728</v>
      </c>
      <c r="I48" s="5" t="n">
        <v>290.9190568276637</v>
      </c>
      <c r="J48" s="5" t="n">
        <v>309.6148632790528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0.05274050382416204</v>
      </c>
      <c r="B49" s="5" t="n">
        <v>284.8166666666667</v>
      </c>
      <c r="C49" s="5" t="n">
        <v>0.08629691028823708</v>
      </c>
      <c r="D49" s="5" t="n">
        <v>313.15</v>
      </c>
      <c r="E49" s="5" t="n">
        <v>1</v>
      </c>
      <c r="F49" s="5" t="n">
        <v>216705.9116612687</v>
      </c>
      <c r="G49" s="5" t="n">
        <v>335341.1433436298</v>
      </c>
      <c r="H49" s="5" t="n">
        <v>552047.0550048985</v>
      </c>
      <c r="I49" s="5" t="n">
        <v>286.3339179193821</v>
      </c>
      <c r="J49" s="5" t="n">
        <v>314.6926201292177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0.05274050382416204</v>
      </c>
      <c r="B50" s="5" t="n">
        <v>284.8166666666667</v>
      </c>
      <c r="C50" s="5" t="n">
        <v>0.08629691028823708</v>
      </c>
      <c r="D50" s="5" t="n">
        <v>313.15</v>
      </c>
      <c r="E50" s="5" t="n">
        <v>2</v>
      </c>
      <c r="F50" s="5" t="n">
        <v>306851.0825965821</v>
      </c>
      <c r="G50" s="5" t="n">
        <v>670682.2866872596</v>
      </c>
      <c r="H50" s="5" t="n">
        <v>977533.3692838417</v>
      </c>
      <c r="I50" s="5" t="n">
        <v>287.8511691720976</v>
      </c>
      <c r="J50" s="5" t="n">
        <v>315.8815835466704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0.05274050382416204</v>
      </c>
      <c r="B51" s="5" t="n">
        <v>284.8166666666667</v>
      </c>
      <c r="C51" s="5" t="n">
        <v>0.08629691028823708</v>
      </c>
      <c r="D51" s="5" t="n">
        <v>313.15</v>
      </c>
      <c r="E51" s="5" t="n">
        <v>3</v>
      </c>
      <c r="F51" s="5" t="n">
        <v>446323.5107094847</v>
      </c>
      <c r="G51" s="5" t="n">
        <v>1006023.430030889</v>
      </c>
      <c r="H51" s="5" t="n">
        <v>1452346.940740374</v>
      </c>
      <c r="I51" s="5" t="n">
        <v>289.3684204248131</v>
      </c>
      <c r="J51" s="5" t="n">
        <v>317.2083852501013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0.05274050382416204</v>
      </c>
      <c r="B52" s="5" t="n">
        <v>284.8166666666667</v>
      </c>
      <c r="C52" s="5" t="n">
        <v>0.08629691028823708</v>
      </c>
      <c r="D52" s="5" t="n">
        <v>313.15</v>
      </c>
      <c r="E52" s="5" t="n">
        <v>4</v>
      </c>
      <c r="F52" s="5" t="n">
        <v>635123.1959999765</v>
      </c>
      <c r="G52" s="5" t="n">
        <v>1341364.573374519</v>
      </c>
      <c r="H52" s="5" t="n">
        <v>1976487.769374496</v>
      </c>
      <c r="I52" s="5" t="n">
        <v>290.8856716775285</v>
      </c>
      <c r="J52" s="5" t="n">
        <v>318.6730252395107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0.05274050382416204</v>
      </c>
      <c r="B53" s="5" t="n">
        <v>288.7055555555556</v>
      </c>
      <c r="C53" s="5" t="n">
        <v>0.08629691028823708</v>
      </c>
      <c r="D53" s="5" t="n">
        <v>285.9277777777778</v>
      </c>
      <c r="E53" s="5" t="n">
        <v>1</v>
      </c>
      <c r="F53" s="5" t="n">
        <v>177059.1607401437</v>
      </c>
      <c r="G53" s="5" t="n">
        <v>373763.0183770863</v>
      </c>
      <c r="H53" s="5" t="n">
        <v>550822.17911723</v>
      </c>
      <c r="I53" s="5" t="n">
        <v>290.3994481200704</v>
      </c>
      <c r="J53" s="5" t="n">
        <v>287.4516352639714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0.05274050382416204</v>
      </c>
      <c r="B54" s="5" t="n">
        <v>288.7055555555556</v>
      </c>
      <c r="C54" s="5" t="n">
        <v>0.08629691028823708</v>
      </c>
      <c r="D54" s="5" t="n">
        <v>285.9277777777778</v>
      </c>
      <c r="E54" s="5" t="n">
        <v>2</v>
      </c>
      <c r="F54" s="5" t="n">
        <v>250712.1044380154</v>
      </c>
      <c r="G54" s="5" t="n">
        <v>747526.0367541725</v>
      </c>
      <c r="H54" s="5" t="n">
        <v>998238.141192188</v>
      </c>
      <c r="I54" s="5" t="n">
        <v>292.0933406845852</v>
      </c>
      <c r="J54" s="5" t="n">
        <v>288.6894179624514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0.05274050382416204</v>
      </c>
      <c r="B55" s="5" t="n">
        <v>288.7055555555556</v>
      </c>
      <c r="C55" s="5" t="n">
        <v>0.08629691028823708</v>
      </c>
      <c r="D55" s="5" t="n">
        <v>285.9277777777778</v>
      </c>
      <c r="E55" s="5" t="n">
        <v>3</v>
      </c>
      <c r="F55" s="5" t="n">
        <v>364667.7915660201</v>
      </c>
      <c r="G55" s="5" t="n">
        <v>1121289.055131259</v>
      </c>
      <c r="H55" s="5" t="n">
        <v>1485956.846697279</v>
      </c>
      <c r="I55" s="5" t="n">
        <v>293.7872332491</v>
      </c>
      <c r="J55" s="5" t="n">
        <v>290.0386987806851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0.05274050382416204</v>
      </c>
      <c r="B56" s="5" t="n">
        <v>288.7055555555556</v>
      </c>
      <c r="C56" s="5" t="n">
        <v>0.08629691028823708</v>
      </c>
      <c r="D56" s="5" t="n">
        <v>285.9277777777778</v>
      </c>
      <c r="E56" s="5" t="n">
        <v>4</v>
      </c>
      <c r="F56" s="5" t="n">
        <v>518926.2221241577</v>
      </c>
      <c r="G56" s="5" t="n">
        <v>1495052.073508345</v>
      </c>
      <c r="H56" s="5" t="n">
        <v>2013978.295632503</v>
      </c>
      <c r="I56" s="5" t="n">
        <v>295.4811258136149</v>
      </c>
      <c r="J56" s="5" t="n">
        <v>291.4994777186724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0.05274050382416204</v>
      </c>
      <c r="B57" s="5" t="n">
        <v>288.7055555555556</v>
      </c>
      <c r="C57" s="5" t="n">
        <v>0.08629691028823708</v>
      </c>
      <c r="D57" s="5" t="n">
        <v>295.0018518518519</v>
      </c>
      <c r="E57" s="5" t="n">
        <v>1</v>
      </c>
      <c r="F57" s="5" t="n">
        <v>203452.9422375534</v>
      </c>
      <c r="G57" s="5" t="n">
        <v>356646.9460770133</v>
      </c>
      <c r="H57" s="5" t="n">
        <v>560099.8883145667</v>
      </c>
      <c r="I57" s="5" t="n">
        <v>290.3218781461102</v>
      </c>
      <c r="J57" s="5" t="n">
        <v>296.5569200640329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0.05274050382416204</v>
      </c>
      <c r="B58" s="5" t="n">
        <v>288.7055555555556</v>
      </c>
      <c r="C58" s="5" t="n">
        <v>0.08629691028823708</v>
      </c>
      <c r="D58" s="5" t="n">
        <v>295.0018518518519</v>
      </c>
      <c r="E58" s="5" t="n">
        <v>2</v>
      </c>
      <c r="F58" s="5" t="n">
        <v>288085.1523821676</v>
      </c>
      <c r="G58" s="5" t="n">
        <v>713293.8921540265</v>
      </c>
      <c r="H58" s="5" t="n">
        <v>1001379.044536194</v>
      </c>
      <c r="I58" s="5" t="n">
        <v>291.9382007366648</v>
      </c>
      <c r="J58" s="5" t="n">
        <v>297.7820929356135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0.05274050382416204</v>
      </c>
      <c r="B59" s="5" t="n">
        <v>288.7055555555556</v>
      </c>
      <c r="C59" s="5" t="n">
        <v>0.08629691028823708</v>
      </c>
      <c r="D59" s="5" t="n">
        <v>295.0018518518519</v>
      </c>
      <c r="E59" s="5" t="n">
        <v>3</v>
      </c>
      <c r="F59" s="5" t="n">
        <v>419027.9385897728</v>
      </c>
      <c r="G59" s="5" t="n">
        <v>1069940.83823104</v>
      </c>
      <c r="H59" s="5" t="n">
        <v>1488968.776820813</v>
      </c>
      <c r="I59" s="5" t="n">
        <v>293.5545233272195</v>
      </c>
      <c r="J59" s="5" t="n">
        <v>299.1358430596196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0.05274050382416204</v>
      </c>
      <c r="B60" s="5" t="n">
        <v>288.7055555555556</v>
      </c>
      <c r="C60" s="5" t="n">
        <v>0.08629691028823708</v>
      </c>
      <c r="D60" s="5" t="n">
        <v>295.0018518518519</v>
      </c>
      <c r="E60" s="5" t="n">
        <v>4</v>
      </c>
      <c r="F60" s="5" t="n">
        <v>596281.3008603691</v>
      </c>
      <c r="G60" s="5" t="n">
        <v>1426587.784308053</v>
      </c>
      <c r="H60" s="5" t="n">
        <v>2022869.085168422</v>
      </c>
      <c r="I60" s="5" t="n">
        <v>295.1708459177741</v>
      </c>
      <c r="J60" s="5" t="n">
        <v>300.6181704360513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0.05274050382416204</v>
      </c>
      <c r="B61" s="5" t="n">
        <v>288.7055555555556</v>
      </c>
      <c r="C61" s="5" t="n">
        <v>0.08629691028823708</v>
      </c>
      <c r="D61" s="5" t="n">
        <v>304.075925925926</v>
      </c>
      <c r="E61" s="5" t="n">
        <v>1</v>
      </c>
      <c r="F61" s="5" t="n">
        <v>216558.7559403882</v>
      </c>
      <c r="G61" s="5" t="n">
        <v>349767.2989335017</v>
      </c>
      <c r="H61" s="5" t="n">
        <v>566326.0548738899</v>
      </c>
      <c r="I61" s="5" t="n">
        <v>290.2906996116648</v>
      </c>
      <c r="J61" s="5" t="n">
        <v>305.6533492899543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0.05274050382416204</v>
      </c>
      <c r="B62" s="5" t="n">
        <v>288.7055555555556</v>
      </c>
      <c r="C62" s="5" t="n">
        <v>0.08629691028823708</v>
      </c>
      <c r="D62" s="5" t="n">
        <v>304.075925925926</v>
      </c>
      <c r="E62" s="5" t="n">
        <v>2</v>
      </c>
      <c r="F62" s="5" t="n">
        <v>306642.7131436387</v>
      </c>
      <c r="G62" s="5" t="n">
        <v>699534.5978670034</v>
      </c>
      <c r="H62" s="5" t="n">
        <v>1006177.311010642</v>
      </c>
      <c r="I62" s="5" t="n">
        <v>291.8758436677741</v>
      </c>
      <c r="J62" s="5" t="n">
        <v>306.8784944905965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0.05274050382416204</v>
      </c>
      <c r="B63" s="5" t="n">
        <v>288.7055555555556</v>
      </c>
      <c r="C63" s="5" t="n">
        <v>0.08629691028823708</v>
      </c>
      <c r="D63" s="5" t="n">
        <v>304.075925925926</v>
      </c>
      <c r="E63" s="5" t="n">
        <v>3</v>
      </c>
      <c r="F63" s="5" t="n">
        <v>446020.4314927671</v>
      </c>
      <c r="G63" s="5" t="n">
        <v>1049301.896800505</v>
      </c>
      <c r="H63" s="5" t="n">
        <v>1495322.328293272</v>
      </c>
      <c r="I63" s="5" t="n">
        <v>293.4609877238834</v>
      </c>
      <c r="J63" s="5" t="n">
        <v>308.2409406857155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0.05274050382416204</v>
      </c>
      <c r="B64" s="5" t="n">
        <v>288.7055555555556</v>
      </c>
      <c r="C64" s="5" t="n">
        <v>0.08629691028823708</v>
      </c>
      <c r="D64" s="5" t="n">
        <v>304.075925925926</v>
      </c>
      <c r="E64" s="5" t="n">
        <v>4</v>
      </c>
      <c r="F64" s="5" t="n">
        <v>634691.9109877734</v>
      </c>
      <c r="G64" s="5" t="n">
        <v>1399069.195734007</v>
      </c>
      <c r="H64" s="5" t="n">
        <v>2033761.10672178</v>
      </c>
      <c r="I64" s="5" t="n">
        <v>295.0461317799926</v>
      </c>
      <c r="J64" s="5" t="n">
        <v>309.7406878753114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0.05274050382416204</v>
      </c>
      <c r="B65" s="5" t="n">
        <v>288.7055555555556</v>
      </c>
      <c r="C65" s="5" t="n">
        <v>0.08629691028823708</v>
      </c>
      <c r="D65" s="5" t="n">
        <v>313.15</v>
      </c>
      <c r="E65" s="5" t="n">
        <v>1</v>
      </c>
      <c r="F65" s="5" t="n">
        <v>218863.5429707476</v>
      </c>
      <c r="G65" s="5" t="n">
        <v>353124.0769465516</v>
      </c>
      <c r="H65" s="5" t="n">
        <v>571987.6199172991</v>
      </c>
      <c r="I65" s="5" t="n">
        <v>290.3059125167343</v>
      </c>
      <c r="J65" s="5" t="n">
        <v>314.7483413155603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0.05274050382416204</v>
      </c>
      <c r="B66" s="5" t="n">
        <v>288.7055555555556</v>
      </c>
      <c r="C66" s="5" t="n">
        <v>0.08629691028823708</v>
      </c>
      <c r="D66" s="5" t="n">
        <v>313.15</v>
      </c>
      <c r="E66" s="5" t="n">
        <v>2</v>
      </c>
      <c r="F66" s="5" t="n">
        <v>309906.2438429109</v>
      </c>
      <c r="G66" s="5" t="n">
        <v>706248.1538931032</v>
      </c>
      <c r="H66" s="5" t="n">
        <v>1016154.397736014</v>
      </c>
      <c r="I66" s="5" t="n">
        <v>291.9062694779129</v>
      </c>
      <c r="J66" s="5" t="n">
        <v>315.9895047381001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0.05274050382416204</v>
      </c>
      <c r="B67" s="5" t="n">
        <v>288.7055555555556</v>
      </c>
      <c r="C67" s="5" t="n">
        <v>0.08629691028823708</v>
      </c>
      <c r="D67" s="5" t="n">
        <v>313.15</v>
      </c>
      <c r="E67" s="5" t="n">
        <v>3</v>
      </c>
      <c r="F67" s="5" t="n">
        <v>450767.3284783721</v>
      </c>
      <c r="G67" s="5" t="n">
        <v>1059372.230839655</v>
      </c>
      <c r="H67" s="5" t="n">
        <v>1510139.559318027</v>
      </c>
      <c r="I67" s="5" t="n">
        <v>293.5066264390916</v>
      </c>
      <c r="J67" s="5" t="n">
        <v>317.3698788328129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0.05274050382416204</v>
      </c>
      <c r="B68" s="5" t="n">
        <v>288.7055555555556</v>
      </c>
      <c r="C68" s="5" t="n">
        <v>0.08629691028823708</v>
      </c>
      <c r="D68" s="5" t="n">
        <v>313.15</v>
      </c>
      <c r="E68" s="5" t="n">
        <v>4</v>
      </c>
      <c r="F68" s="5" t="n">
        <v>641446.7968771312</v>
      </c>
      <c r="G68" s="5" t="n">
        <v>1412496.307786206</v>
      </c>
      <c r="H68" s="5" t="n">
        <v>2053943.104663338</v>
      </c>
      <c r="I68" s="5" t="n">
        <v>295.1069834002703</v>
      </c>
      <c r="J68" s="5" t="n">
        <v>318.8894635996986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