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cf06d1d2-67f3-4b07-b51a-71860bc4541c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4" showErrorMessage="1" showInputMessage="1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