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1.0.0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RS0005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Electric Motor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0.92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MotorsRUs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1357</t>
        </is>
      </c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>
        <v>240</v>
      </c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>
        <v>60</v>
      </c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>
        <v>10000</v>
      </c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>
        <v>1</v>
      </c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>
        <v>4</v>
      </c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6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schema_version</t>
        </is>
      </c>
      <c r="C5" s="5" t="inlineStr">
        <is>
          <t>1.0.0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 xml:space="preserve">        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>
        <v>3726</v>
      </c>
      <c r="B5" s="5" t="n">
        <v>1.6</v>
      </c>
      <c r="C5" s="5" t="n">
        <v>0.92</v>
      </c>
      <c r="D5" s="5" t="n">
        <v>0.9</v>
      </c>
    </row>
    <row r="6">
      <c r="A6" s="5" t="n">
        <v>3726</v>
      </c>
      <c r="B6" s="5" t="n">
        <v>57.3</v>
      </c>
      <c r="C6" s="5" t="n">
        <v>0.92</v>
      </c>
      <c r="D6" s="5" t="n">
        <v>0.9</v>
      </c>
    </row>
    <row r="7">
      <c r="A7" s="5" t="n">
        <v>7450</v>
      </c>
      <c r="B7" s="5" t="n">
        <v>1.6</v>
      </c>
      <c r="C7" s="5" t="n">
        <v>0.92</v>
      </c>
      <c r="D7" s="5" t="n">
        <v>0.9</v>
      </c>
    </row>
    <row r="8">
      <c r="A8" s="5" t="n">
        <v>7450</v>
      </c>
      <c r="B8" s="5" t="n">
        <v>57.3</v>
      </c>
      <c r="C8" s="5" t="n">
        <v>0.92</v>
      </c>
      <c r="D8" s="5" t="n">
        <v>0.9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