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>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>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inlineStr">
        <is>
          <t>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