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38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<sst xmlns="http://schemas.openxmlformats.org/spreadsheetml/2006/main" count="117" uniqueCount="71">
  <si>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</si>
  <si>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</si>
  <si>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</si>
  <si>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</si>
  <si>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</si>
  <si>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</si>
  <si>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</si>
  <si>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</si>
  <si>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</si>
  <si>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</si>
  <si>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</si>
  <si>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</si>
  <si>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</si>
  <si>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</si>
  <si>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</si>
  <si>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</si>
  <si>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</si>
  <si>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</si>
  <si>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</si>
  <si>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</si>
  <si>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</si>
  <si>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</si>
  <si>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</si>
  <si>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</si>
  <si>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</si>
  <si>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</si>
  <si>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</si>
  <si>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</si>
  <si>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</si>
  <si>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</si>
  <si>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</si>
  <si>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</si>
  <si>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</si>
  <si>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</si>
  <si>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</si>
  <si>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</si>
  <si>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</si>
  <si>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</si>
  <si>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</si>
  <si>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</si>
  <si>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</si>
  <si>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</si>
  <si>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</si>
  <si>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</si>
  <si>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</si>
  <si>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</si>
  <si>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</si>
  <si>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</si>
  <si>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</si>
  <si>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</si>
  <si>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</si>
  <si>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</si>
  <si>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</si>
  <si>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</si>
  <si>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</si>
  <si>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</si>
  <si>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</si>
  <si>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</si>
  <si>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</si>
  <si>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</si>
  <si>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</si>
  <si>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</si>
  <si>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</si>
  <si>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</si>
  <si>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</si>
  <si>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</si>
  <si>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</si>
  <si>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</si>
  <si>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</si>
  <si>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</si>
  <si>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3102-MS-EI-DB-DL-REC-NON-RNI-CTPD-DL-MD-TR-1-ONTIME-DISBURSE-FEE-FLAT-Regular-CASH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</si>
</sst>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6" sqref="M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26"/>
      <c r="Q2" s="7"/>
    </row>
    <row r="3" spans="1:17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v>101.92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/>
      <c r="O3" s="26">
        <v>0</v>
      </c>
      <c r="Q3" s="26">
        <v>887.72</v>
      </c>
    </row>
    <row r="4" spans="1:17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v>92.05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/>
      <c r="O4" s="26">
        <v>0</v>
      </c>
      <c r="Q4" s="26">
        <v>887.72</v>
      </c>
    </row>
    <row r="5" spans="1:17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v>101.92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/>
      <c r="O5" s="26">
        <v>0</v>
      </c>
      <c r="Q5" s="26">
        <v>887.72</v>
      </c>
    </row>
    <row r="6" spans="1:17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v>75.28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/>
      <c r="O6" s="26">
        <v>0</v>
      </c>
      <c r="Q6" s="26">
        <v>887.72</v>
      </c>
    </row>
    <row r="7" spans="1:17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v>69.510000000000005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/>
      <c r="O7" s="26">
        <v>0</v>
      </c>
      <c r="Q7" s="26">
        <v>887.72</v>
      </c>
    </row>
    <row r="8" spans="1:17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v>59.2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/>
      <c r="O8" s="26">
        <v>0</v>
      </c>
      <c r="Q8" s="26">
        <v>887.72</v>
      </c>
    </row>
    <row r="9" spans="1:17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v>52.73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/>
      <c r="O9" s="26">
        <v>0</v>
      </c>
      <c r="Q9" s="26">
        <v>887.72</v>
      </c>
    </row>
    <row r="10" spans="1:17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v>44.22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/>
      <c r="O10" s="26">
        <v>0</v>
      </c>
      <c r="Q10" s="26">
        <v>887.72</v>
      </c>
    </row>
    <row r="11" spans="1:17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v>34.47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/>
      <c r="O11" s="26">
        <v>0</v>
      </c>
      <c r="Q11" s="26">
        <v>887.72</v>
      </c>
    </row>
    <row r="12" spans="1:17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v>26.92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/>
      <c r="O12" s="26">
        <v>0</v>
      </c>
      <c r="Q12" s="26">
        <v>887.72</v>
      </c>
    </row>
    <row r="13" spans="1:17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v>17.57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/>
      <c r="O13" s="26">
        <v>0</v>
      </c>
      <c r="Q13" s="26">
        <v>887.72</v>
      </c>
    </row>
    <row r="14" spans="1:17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v>9.2799999999999994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/>
      <c r="O14" s="26">
        <v>0</v>
      </c>
      <c r="Q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6" sqref="D16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2017-04-14T05:22:19Z</dcterms:modified>
</cp:coreProperties>
</file>